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<sst xmlns="http://schemas.openxmlformats.org/spreadsheetml/2006/main" count="362" uniqueCount="240">
  <si>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</si>
  <si>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</si>
  <si>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</si>
  <si>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</si>
  <si>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</si>
  <si>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</si>
  <si>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</si>
  <si>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</si>
  <si>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</si>
  <si>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</si>
  <si>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</si>
  <si>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</si>
  <si>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</si>
  <si>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</si>
  <si>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</si>
  <si>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</si>
  <si>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</si>
  <si>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</si>
  <si>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</si>
  <si>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</si>
  <si>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</si>
  <si>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</si>
  <si>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</si>
  <si>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</si>
  <si>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</si>
  <si>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</si>
  <si>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</si>
  <si>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</si>
  <si>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</si>
  <si>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</si>
  <si>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</si>
  <si>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</si>
  <si>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</si>
  <si>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</si>
  <si>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</si>
  <si>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</si>
  <si>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</si>
  <si>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</si>
  <si>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</si>
  <si>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</si>
  <si>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</si>
  <si>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</si>
  <si>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</si>
  <si>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</si>
  <si>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</si>
  <si>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</si>
  <si>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</si>
  <si>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</si>
  <si>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</si>
  <si>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</si>
  <si>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</si>
  <si>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</si>
  <si>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</si>
  <si>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</si>
  <si>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</si>
  <si>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</si>
  <si>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</si>
  <si>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</si>
  <si>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</si>
  <si>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</si>
  <si>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</si>
  <si>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</si>
  <si>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</si>
  <si>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</si>
  <si>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</si>
  <si>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</si>
  <si>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</si>
  <si>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</si>
  <si>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</si>
  <si>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</si>
  <si>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</si>
  <si>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</si>
  <si>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</si>
  <si>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</si>
  <si>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</si>
  <si>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</si>
  <si>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</si>
  <si>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</si>
  <si>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</si>
  <si>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</si>
  <si>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</si>
  <si>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</si>
  <si>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</si>
  <si>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</si>
  <si>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</si>
  <si>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</si>
  <si>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</si>
  <si>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</si>
  <si>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</si>
  <si>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</si>
  <si>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</si>
  <si>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</si>
  <si>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</si>
  <si>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</si>
  <si>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</si>
  <si>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</si>
  <si>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</si>
  <si>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</si>
  <si>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</si>
  <si>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</si>
  <si>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</si>
  <si>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</si>
  <si>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</si>
  <si>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</si>
  <si>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</si>
  <si>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</si>
  <si>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</si>
  <si>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</si>
  <si>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</si>
  <si>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</si>
  <si>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</si>
  <si>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</si>
  <si>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</si>
  <si>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</si>
  <si>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</si>
  <si>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</si>
  <si>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</si>
  <si>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</si>
  <si>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</si>
  <si>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</si>
  <si>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</si>
  <si>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</si>
  <si>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</si>
  <si>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</si>
  <si>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</si>
  <si>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</si>
  <si>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</si>
  <si>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</si>
  <si>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</si>
  <si>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</si>
  <si>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</si>
  <si>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1406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</si>
  <si>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</si>
  <si>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</si>
  <si>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</si>
  <si>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</si>
  <si>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</si>
  <si>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</si>
  <si>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</si>
  <si>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</si>
  <si>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</si>
  <si>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</si>
  <si>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</si>
  <si>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1407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</si>
  <si>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</si>
  <si>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</si>
  <si>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</si>
  <si>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</si>
  <si>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</si>
  <si>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</si>
  <si>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</si>
  <si>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</si>
  <si>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</si>
  <si>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</si>
  <si>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</si>
  <si>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1408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</si>
  <si>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</si>
  <si>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</si>
  <si>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</si>
  <si>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</si>
  <si>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</si>
  <si>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</si>
  <si>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</si>
  <si>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</si>
  <si>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</si>
  <si>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</si>
  <si>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</si>
  <si>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</si>
  <si>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</si>
  <si>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</si>
  <si>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</si>
  <si>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</si>
  <si>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</si>
  <si>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</si>
  <si>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</si>
  <si>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</si>
  <si>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</si>
  <si>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</si>
  <si>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</si>
  <si>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1410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</si>
  <si>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</si>
  <si>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</si>
  <si>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</si>
  <si>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</si>
  <si>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</si>
  <si>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</si>
  <si>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</si>
  <si>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</si>
  <si>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</si>
  <si>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</si>
  <si>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</si>
  <si>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1411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</si>
  <si>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</si>
  <si>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</si>
  <si>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</si>
  <si>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</si>
  <si>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</si>
  <si>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</si>
  <si>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</si>
  <si>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</si>
  <si>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</si>
  <si>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</si>
  <si>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</si>
  <si>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1412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</si>
  <si>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</si>
  <si>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</si>
  <si>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</si>
  <si>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</si>
  <si>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</si>
  <si>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</si>
  <si>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</si>
  <si>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</si>
  <si>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</si>
  <si>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</si>
  <si>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</si>
  <si>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1413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</si>
  <si>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</si>
  <si>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</si>
  <si>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</si>
  <si>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</si>
  <si>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</si>
  <si>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</si>
  <si>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</si>
  <si>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</si>
  <si>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</si>
  <si>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</si>
  <si>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</si>
  <si>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1414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</si>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</sst>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86385648.31998032</c:v>
                </c:pt>
                <c:pt idx="1">
                  <c:v>583902113.0500998</c:v>
                </c:pt>
                <c:pt idx="2">
                  <c:v>580490439.1196177</c:v>
                </c:pt>
                <c:pt idx="3">
                  <c:v>577122686.9870377</c:v>
                </c:pt>
                <c:pt idx="4">
                  <c:v>573784521.1677485</c:v>
                </c:pt>
                <c:pt idx="5">
                  <c:v>570489264.1573956</c:v>
                </c:pt>
                <c:pt idx="6">
                  <c:v>567238963.3316174</c:v>
                </c:pt>
                <c:pt idx="7">
                  <c:v>564007575.2495066</c:v>
                </c:pt>
                <c:pt idx="8">
                  <c:v>560777430.8137119</c:v>
                </c:pt>
                <c:pt idx="9">
                  <c:v>557543452.7305874</c:v>
                </c:pt>
                <c:pt idx="10">
                  <c:v>554326530.4466699</c:v>
                </c:pt>
                <c:pt idx="11">
                  <c:v>551148873.660521</c:v>
                </c:pt>
                <c:pt idx="12">
                  <c:v>547990579.8226612</c:v>
                </c:pt>
                <c:pt idx="13">
                  <c:v>544833051.6642717</c:v>
                </c:pt>
                <c:pt idx="14">
                  <c:v>541331209.5476511</c:v>
                </c:pt>
                <c:pt idx="15">
                  <c:v>537875007.1764168</c:v>
                </c:pt>
                <c:pt idx="16">
                  <c:v>534490375.5336875</c:v>
                </c:pt>
                <c:pt idx="17">
                  <c:v>531211742.0002578</c:v>
                </c:pt>
                <c:pt idx="18">
                  <c:v>308526580.4994231</c:v>
                </c:pt>
                <c:pt idx="19">
                  <c:v>233791230.632003</c:v>
                </c:pt>
                <c:pt idx="20">
                  <c:v>213961016.8740161</c:v>
                </c:pt>
                <c:pt idx="21">
                  <c:v>199593307.3390339</c:v>
                </c:pt>
                <c:pt idx="22">
                  <c:v>199164663.7233765</c:v>
                </c:pt>
                <c:pt idx="23">
                  <c:v>188391031.9891411</c:v>
                </c:pt>
                <c:pt idx="24">
                  <c:v>187936821.5936428</c:v>
                </c:pt>
                <c:pt idx="25">
                  <c:v>179575096.5202557</c:v>
                </c:pt>
                <c:pt idx="26">
                  <c:v>179104421.4473961</c:v>
                </c:pt>
                <c:pt idx="27">
                  <c:v>172373998.4666958</c:v>
                </c:pt>
                <c:pt idx="28">
                  <c:v>171894335.5581379</c:v>
                </c:pt>
                <c:pt idx="29">
                  <c:v>166384896.8172378</c:v>
                </c:pt>
                <c:pt idx="30">
                  <c:v>165900473.419473</c:v>
                </c:pt>
                <c:pt idx="31">
                  <c:v>161302129.7326549</c:v>
                </c:pt>
                <c:pt idx="32">
                  <c:v>160811987.7097641</c:v>
                </c:pt>
                <c:pt idx="33">
                  <c:v>156913618.4785673</c:v>
                </c:pt>
                <c:pt idx="34">
                  <c:v>156417814.3986186</c:v>
                </c:pt>
                <c:pt idx="35">
                  <c:v>153072059.4802333</c:v>
                </c:pt>
                <c:pt idx="36">
                  <c:v>149683069.2298773</c:v>
                </c:pt>
                <c:pt idx="37">
                  <c:v>138534935.0995712</c:v>
                </c:pt>
                <c:pt idx="38">
                  <c:v>132326501.1909131</c:v>
                </c:pt>
                <c:pt idx="39">
                  <c:v>126899436.2950953</c:v>
                </c:pt>
                <c:pt idx="40">
                  <c:v>124680868.737542</c:v>
                </c:pt>
                <c:pt idx="41">
                  <c:v>124482365.8070213</c:v>
                </c:pt>
                <c:pt idx="42">
                  <c:v>120550353.207221</c:v>
                </c:pt>
                <c:pt idx="43">
                  <c:v>116964815.1744073</c:v>
                </c:pt>
                <c:pt idx="44">
                  <c:v>114558842.6861492</c:v>
                </c:pt>
                <c:pt idx="45">
                  <c:v>114366787.7728547</c:v>
                </c:pt>
                <c:pt idx="46">
                  <c:v>111537171.2410867</c:v>
                </c:pt>
                <c:pt idx="47">
                  <c:v>112020189.0849084</c:v>
                </c:pt>
                <c:pt idx="48">
                  <c:v>111359352.2416511</c:v>
                </c:pt>
                <c:pt idx="49">
                  <c:v>109177021.5144419</c:v>
                </c:pt>
                <c:pt idx="50">
                  <c:v>108108437.0181082</c:v>
                </c:pt>
                <c:pt idx="51">
                  <c:v>108406213.7721342</c:v>
                </c:pt>
                <c:pt idx="52">
                  <c:v>106326345.5727397</c:v>
                </c:pt>
                <c:pt idx="53">
                  <c:v>106259104.5822051</c:v>
                </c:pt>
                <c:pt idx="54">
                  <c:v>105608157.8250615</c:v>
                </c:pt>
                <c:pt idx="55">
                  <c:v>105165970.419178</c:v>
                </c:pt>
                <c:pt idx="56">
                  <c:v>101168531.9200663</c:v>
                </c:pt>
                <c:pt idx="57">
                  <c:v>98241166.70867915</c:v>
                </c:pt>
                <c:pt idx="58">
                  <c:v>96881348.06933615</c:v>
                </c:pt>
                <c:pt idx="59">
                  <c:v>95656435.49479869</c:v>
                </c:pt>
                <c:pt idx="60">
                  <c:v>95639184.47463492</c:v>
                </c:pt>
                <c:pt idx="61">
                  <c:v>92794594.17925975</c:v>
                </c:pt>
                <c:pt idx="62">
                  <c:v>91324190.99642256</c:v>
                </c:pt>
                <c:pt idx="63">
                  <c:v>90484068.62446398</c:v>
                </c:pt>
                <c:pt idx="64">
                  <c:v>90548590.53499791</c:v>
                </c:pt>
                <c:pt idx="65">
                  <c:v>88700850.04579911</c:v>
                </c:pt>
                <c:pt idx="66">
                  <c:v>88018151.03366943</c:v>
                </c:pt>
                <c:pt idx="67">
                  <c:v>88068715.67367859</c:v>
                </c:pt>
                <c:pt idx="68">
                  <c:v>86693531.37837449</c:v>
                </c:pt>
                <c:pt idx="69">
                  <c:v>86228787.2382877</c:v>
                </c:pt>
                <c:pt idx="70">
                  <c:v>86232416.77467801</c:v>
                </c:pt>
                <c:pt idx="71">
                  <c:v>85251354.2098618</c:v>
                </c:pt>
                <c:pt idx="72">
                  <c:v>84934120.18045679</c:v>
                </c:pt>
                <c:pt idx="73">
                  <c:v>84978941.8921781</c:v>
                </c:pt>
                <c:pt idx="74">
                  <c:v>82953021.2353681</c:v>
                </c:pt>
                <c:pt idx="75">
                  <c:v>81405743.29963425</c:v>
                </c:pt>
                <c:pt idx="76">
                  <c:v>80616959.61872505</c:v>
                </c:pt>
                <c:pt idx="77">
                  <c:v>80017213.01448965</c:v>
                </c:pt>
                <c:pt idx="78">
                  <c:v>80042938.24912342</c:v>
                </c:pt>
                <c:pt idx="79">
                  <c:v>78417746.73906748</c:v>
                </c:pt>
                <c:pt idx="80">
                  <c:v>77318497.03538109</c:v>
                </c:pt>
                <c:pt idx="81">
                  <c:v>76703967.61330591</c:v>
                </c:pt>
                <c:pt idx="82">
                  <c:v>76057086.41475232</c:v>
                </c:pt>
                <c:pt idx="83">
                  <c:v>74965987.42412539</c:v>
                </c:pt>
                <c:pt idx="84">
                  <c:v>74512533.54713266</c:v>
                </c:pt>
                <c:pt idx="85">
                  <c:v>74529175.35486968</c:v>
                </c:pt>
                <c:pt idx="86">
                  <c:v>73634934.89446355</c:v>
                </c:pt>
                <c:pt idx="87">
                  <c:v>73361346.72496787</c:v>
                </c:pt>
                <c:pt idx="88">
                  <c:v>73386019.14870068</c:v>
                </c:pt>
                <c:pt idx="89">
                  <c:v>72758494.14684555</c:v>
                </c:pt>
                <c:pt idx="90">
                  <c:v>72550730.21412444</c:v>
                </c:pt>
                <c:pt idx="91">
                  <c:v>72530113.74164464</c:v>
                </c:pt>
                <c:pt idx="92">
                  <c:v>71421692.41536114</c:v>
                </c:pt>
                <c:pt idx="93">
                  <c:v>70542419.46191941</c:v>
                </c:pt>
                <c:pt idx="94">
                  <c:v>70116578.17130969</c:v>
                </c:pt>
                <c:pt idx="95">
                  <c:v>69783347.56343609</c:v>
                </c:pt>
                <c:pt idx="96">
                  <c:v>69814222.61762984</c:v>
                </c:pt>
                <c:pt idx="97">
                  <c:v>68816859.865024</c:v>
                </c:pt>
                <c:pt idx="98">
                  <c:v>68055684.99436113</c:v>
                </c:pt>
                <c:pt idx="99">
                  <c:v>67566938.6249395</c:v>
                </c:pt>
                <c:pt idx="100">
                  <c:v>67089059.41918314</c:v>
                </c:pt>
                <c:pt idx="101">
                  <c:v>66328711.12378788</c:v>
                </c:pt>
                <c:pt idx="102">
                  <c:v>65921501.53251929</c:v>
                </c:pt>
                <c:pt idx="103">
                  <c:v>65565127.35135835</c:v>
                </c:pt>
                <c:pt idx="104">
                  <c:v>65390040.39825486</c:v>
                </c:pt>
                <c:pt idx="105">
                  <c:v>65404287.01788318</c:v>
                </c:pt>
                <c:pt idx="106">
                  <c:v>64852014.37815047</c:v>
                </c:pt>
                <c:pt idx="107">
                  <c:v>64446379.7563298</c:v>
                </c:pt>
                <c:pt idx="108">
                  <c:v>64317097.13619019</c:v>
                </c:pt>
                <c:pt idx="109">
                  <c:v>64327645.9702248</c:v>
                </c:pt>
                <c:pt idx="110">
                  <c:v>63629429.68843473</c:v>
                </c:pt>
                <c:pt idx="111">
                  <c:v>63099054.47595282</c:v>
                </c:pt>
                <c:pt idx="112">
                  <c:v>62856305.35355809</c:v>
                </c:pt>
                <c:pt idx="113">
                  <c:v>62866811.32042162</c:v>
                </c:pt>
                <c:pt idx="114">
                  <c:v>62671669.40820294</c:v>
                </c:pt>
                <c:pt idx="115">
                  <c:v>62659437.28979695</c:v>
                </c:pt>
                <c:pt idx="116">
                  <c:v>62016163.94687217</c:v>
                </c:pt>
                <c:pt idx="117">
                  <c:v>61594703.13531804</c:v>
                </c:pt>
                <c:pt idx="118">
                  <c:v>61205821.53976039</c:v>
                </c:pt>
                <c:pt idx="119">
                  <c:v>60819748.00846842</c:v>
                </c:pt>
                <c:pt idx="120">
                  <c:v>60289484.15065212</c:v>
                </c:pt>
                <c:pt idx="121">
                  <c:v>59984668.89404547</c:v>
                </c:pt>
                <c:pt idx="122">
                  <c:v>59685701.14469473</c:v>
                </c:pt>
                <c:pt idx="123">
                  <c:v>59539915.32875504</c:v>
                </c:pt>
                <c:pt idx="124">
                  <c:v>59548355.94499939</c:v>
                </c:pt>
                <c:pt idx="125">
                  <c:v>59130216.29459395</c:v>
                </c:pt>
                <c:pt idx="126">
                  <c:v>58824740.70284699</c:v>
                </c:pt>
                <c:pt idx="127">
                  <c:v>58574736.16723965</c:v>
                </c:pt>
                <c:pt idx="128">
                  <c:v>58157419.52680334</c:v>
                </c:pt>
                <c:pt idx="129">
                  <c:v>57819778.29324123</c:v>
                </c:pt>
                <c:pt idx="130">
                  <c:v>57675809.36305875</c:v>
                </c:pt>
                <c:pt idx="131">
                  <c:v>57682278.09696627</c:v>
                </c:pt>
                <c:pt idx="132">
                  <c:v>57320431.01688819</c:v>
                </c:pt>
                <c:pt idx="133">
                  <c:v>57024441.93497878</c:v>
                </c:pt>
                <c:pt idx="134">
                  <c:v>56692668.30026801</c:v>
                </c:pt>
                <c:pt idx="135">
                  <c:v>56423736.14093896</c:v>
                </c:pt>
                <c:pt idx="136">
                  <c:v>56173897.4788672</c:v>
                </c:pt>
                <c:pt idx="137">
                  <c:v>55931419.75810727</c:v>
                </c:pt>
                <c:pt idx="138">
                  <c:v>55577870.47327463</c:v>
                </c:pt>
                <c:pt idx="139">
                  <c:v>55356941.60127883</c:v>
                </c:pt>
                <c:pt idx="140">
                  <c:v>55138854.20844486</c:v>
                </c:pt>
                <c:pt idx="141">
                  <c:v>55028450.07537147</c:v>
                </c:pt>
                <c:pt idx="142">
                  <c:v>55033284.07358257</c:v>
                </c:pt>
                <c:pt idx="143">
                  <c:v>54740548.07657303</c:v>
                </c:pt>
                <c:pt idx="144">
                  <c:v>54519335.38600877</c:v>
                </c:pt>
                <c:pt idx="145">
                  <c:v>54337544.21708429</c:v>
                </c:pt>
                <c:pt idx="146">
                  <c:v>54049822.43063679</c:v>
                </c:pt>
                <c:pt idx="147">
                  <c:v>53812218.8946176</c:v>
                </c:pt>
                <c:pt idx="148">
                  <c:v>53709379.29371583</c:v>
                </c:pt>
                <c:pt idx="149">
                  <c:v>53713602.23111099</c:v>
                </c:pt>
                <c:pt idx="150">
                  <c:v>53459131.12491706</c:v>
                </c:pt>
                <c:pt idx="151">
                  <c:v>53245392.82437904</c:v>
                </c:pt>
                <c:pt idx="152">
                  <c:v>53009301.86871906</c:v>
                </c:pt>
                <c:pt idx="153">
                  <c:v>52814251.86962795</c:v>
                </c:pt>
                <c:pt idx="154">
                  <c:v>52635529.21456189</c:v>
                </c:pt>
                <c:pt idx="155">
                  <c:v>52462757.46769904</c:v>
                </c:pt>
                <c:pt idx="156">
                  <c:v>52213586.32433966</c:v>
                </c:pt>
                <c:pt idx="157">
                  <c:v>52121013.64391896</c:v>
                </c:pt>
                <c:pt idx="158">
                  <c:v>51953925.70775899</c:v>
                </c:pt>
                <c:pt idx="159">
                  <c:v>51791367.12044159</c:v>
                </c:pt>
                <c:pt idx="160">
                  <c:v>51661648.98022194</c:v>
                </c:pt>
                <c:pt idx="161">
                  <c:v>51473062.61298746</c:v>
                </c:pt>
                <c:pt idx="162">
                  <c:v>51313199.18646035</c:v>
                </c:pt>
                <c:pt idx="163">
                  <c:v>51183024.76265896</c:v>
                </c:pt>
                <c:pt idx="164">
                  <c:v>50979654.10674348</c:v>
                </c:pt>
                <c:pt idx="165">
                  <c:v>50810164.58754317</c:v>
                </c:pt>
                <c:pt idx="166">
                  <c:v>50720651.07077189</c:v>
                </c:pt>
                <c:pt idx="167">
                  <c:v>50607243.74383217</c:v>
                </c:pt>
                <c:pt idx="168">
                  <c:v>50445168.4036547</c:v>
                </c:pt>
                <c:pt idx="169">
                  <c:v>50292496.96367856</c:v>
                </c:pt>
                <c:pt idx="170">
                  <c:v>50126474.87846616</c:v>
                </c:pt>
                <c:pt idx="171">
                  <c:v>49990005.6642839</c:v>
                </c:pt>
                <c:pt idx="172">
                  <c:v>49865599.12998134</c:v>
                </c:pt>
                <c:pt idx="173">
                  <c:v>49746400.13819052</c:v>
                </c:pt>
                <c:pt idx="174">
                  <c:v>49567819.67958171</c:v>
                </c:pt>
                <c:pt idx="175">
                  <c:v>49514147.59228646</c:v>
                </c:pt>
                <c:pt idx="176">
                  <c:v>49514612.15512127</c:v>
                </c:pt>
                <c:pt idx="177">
                  <c:v>49379218.93135836</c:v>
                </c:pt>
                <c:pt idx="178">
                  <c:v>49255593.06769028</c:v>
                </c:pt>
                <c:pt idx="179">
                  <c:v>49155106.76527946</c:v>
                </c:pt>
                <c:pt idx="180">
                  <c:v>49014483.58949288</c:v>
                </c:pt>
                <c:pt idx="181">
                  <c:v>48893116.03269892</c:v>
                </c:pt>
                <c:pt idx="182">
                  <c:v>48793804.18216045</c:v>
                </c:pt>
                <c:pt idx="183">
                  <c:v>48634881.0955102</c:v>
                </c:pt>
                <c:pt idx="184">
                  <c:v>48587317.28559785</c:v>
                </c:pt>
                <c:pt idx="185">
                  <c:v>48512773.5183223</c:v>
                </c:pt>
                <c:pt idx="186">
                  <c:v>48419258.22059304</c:v>
                </c:pt>
                <c:pt idx="187">
                  <c:v>48292088.19280037</c:v>
                </c:pt>
                <c:pt idx="188">
                  <c:v>48170684.20043481</c:v>
                </c:pt>
                <c:pt idx="189">
                  <c:v>48039505.07672395</c:v>
                </c:pt>
                <c:pt idx="190">
                  <c:v>47927554.90195839</c:v>
                </c:pt>
                <c:pt idx="191">
                  <c:v>47824969.47319636</c:v>
                </c:pt>
                <c:pt idx="192">
                  <c:v>47727336.32704321</c:v>
                </c:pt>
                <c:pt idx="193">
                  <c:v>47610224.67294009</c:v>
                </c:pt>
                <c:pt idx="194">
                  <c:v>47537655.5072549</c:v>
                </c:pt>
                <c:pt idx="195">
                  <c:v>47439430.90250403</c:v>
                </c:pt>
                <c:pt idx="196">
                  <c:v>47341128.33058167</c:v>
                </c:pt>
                <c:pt idx="197">
                  <c:v>47261987.15996362</c:v>
                </c:pt>
                <c:pt idx="198">
                  <c:v>47154926.47964521</c:v>
                </c:pt>
                <c:pt idx="199">
                  <c:v>47064188.91509841</c:v>
                </c:pt>
                <c:pt idx="200">
                  <c:v>46991549.22004332</c:v>
                </c:pt>
                <c:pt idx="201">
                  <c:v>46874598.96788331</c:v>
                </c:pt>
                <c:pt idx="202">
                  <c:v>46829627.31182103</c:v>
                </c:pt>
                <c:pt idx="203">
                  <c:v>46796077.31065997</c:v>
                </c:pt>
                <c:pt idx="204">
                  <c:v>46794938.34154911</c:v>
                </c:pt>
                <c:pt idx="205">
                  <c:v>46691472.85322817</c:v>
                </c:pt>
                <c:pt idx="206">
                  <c:v>46597813.47218239</c:v>
                </c:pt>
                <c:pt idx="207">
                  <c:v>46495377.07292207</c:v>
                </c:pt>
                <c:pt idx="208">
                  <c:v>46404389.0728952</c:v>
                </c:pt>
                <c:pt idx="209">
                  <c:v>46319682.49021704</c:v>
                </c:pt>
                <c:pt idx="210">
                  <c:v>46238853.24850832</c:v>
                </c:pt>
                <c:pt idx="211">
                  <c:v>46143414.77590021</c:v>
                </c:pt>
                <c:pt idx="212">
                  <c:v>46080801.69457804</c:v>
                </c:pt>
                <c:pt idx="213">
                  <c:v>45999264.87739903</c:v>
                </c:pt>
                <c:pt idx="214">
                  <c:v>45918802.14326615</c:v>
                </c:pt>
                <c:pt idx="215">
                  <c:v>45853303.18987261</c:v>
                </c:pt>
                <c:pt idx="216">
                  <c:v>45768858.31785592</c:v>
                </c:pt>
                <c:pt idx="217">
                  <c:v>45697578.66382736</c:v>
                </c:pt>
                <c:pt idx="218">
                  <c:v>45641341.46671583</c:v>
                </c:pt>
                <c:pt idx="219">
                  <c:v>45552016.6738804</c:v>
                </c:pt>
                <c:pt idx="220">
                  <c:v>45493135.90530176</c:v>
                </c:pt>
                <c:pt idx="221">
                  <c:v>45459877.86168295</c:v>
                </c:pt>
                <c:pt idx="222">
                  <c:v>45434418.0682944</c:v>
                </c:pt>
                <c:pt idx="223">
                  <c:v>45433949.01380594</c:v>
                </c:pt>
                <c:pt idx="224">
                  <c:v>45352730.69557096</c:v>
                </c:pt>
                <c:pt idx="225">
                  <c:v>45273407.262402</c:v>
                </c:pt>
                <c:pt idx="226">
                  <c:v>45201633.78238276</c:v>
                </c:pt>
                <c:pt idx="227">
                  <c:v>45133758.52716872</c:v>
                </c:pt>
                <c:pt idx="228">
                  <c:v>45068250.13478477</c:v>
                </c:pt>
                <c:pt idx="229">
                  <c:v>44991798.29435045</c:v>
                </c:pt>
                <c:pt idx="230">
                  <c:v>44957629.47048239</c:v>
                </c:pt>
                <c:pt idx="231">
                  <c:v>44904189.63263695</c:v>
                </c:pt>
                <c:pt idx="232">
                  <c:v>44837003.25312714</c:v>
                </c:pt>
                <c:pt idx="233">
                  <c:v>44770631.82422268</c:v>
                </c:pt>
                <c:pt idx="234">
                  <c:v>44716040.77772538</c:v>
                </c:pt>
                <c:pt idx="235">
                  <c:v>44647805.92014009</c:v>
                </c:pt>
                <c:pt idx="236">
                  <c:v>44590014.55794241</c:v>
                </c:pt>
                <c:pt idx="237">
                  <c:v>44544487.93231075</c:v>
                </c:pt>
                <c:pt idx="238">
                  <c:v>44476343.51232986</c:v>
                </c:pt>
                <c:pt idx="239">
                  <c:v>44424390.82483578</c:v>
                </c:pt>
                <c:pt idx="240">
                  <c:v>44396743.43702541</c:v>
                </c:pt>
                <c:pt idx="241">
                  <c:v>44376162.4925443</c:v>
                </c:pt>
                <c:pt idx="242">
                  <c:v>44375372.65789805</c:v>
                </c:pt>
                <c:pt idx="243">
                  <c:v>44307350.67693449</c:v>
                </c:pt>
                <c:pt idx="244">
                  <c:v>44249383.11753555</c:v>
                </c:pt>
                <c:pt idx="245">
                  <c:v>44194391.52636099</c:v>
                </c:pt>
                <c:pt idx="246">
                  <c:v>44141298.71116514</c:v>
                </c:pt>
                <c:pt idx="247">
                  <c:v>44079151.08198307</c:v>
                </c:pt>
                <c:pt idx="248">
                  <c:v>44039077.57549216</c:v>
                </c:pt>
                <c:pt idx="249">
                  <c:v>44010719.59553305</c:v>
                </c:pt>
                <c:pt idx="250">
                  <c:v>43967112.31073597</c:v>
                </c:pt>
                <c:pt idx="251">
                  <c:v>43912745.6641875</c:v>
                </c:pt>
                <c:pt idx="252">
                  <c:v>43858974.75079452</c:v>
                </c:pt>
                <c:pt idx="253">
                  <c:v>43813975.23013555</c:v>
                </c:pt>
                <c:pt idx="254">
                  <c:v>43758986.01258524</c:v>
                </c:pt>
                <c:pt idx="255">
                  <c:v>43711795.82000222</c:v>
                </c:pt>
                <c:pt idx="256">
                  <c:v>43674512.04103422</c:v>
                </c:pt>
                <c:pt idx="257">
                  <c:v>43619778.34425676</c:v>
                </c:pt>
                <c:pt idx="258">
                  <c:v>43576984.85927378</c:v>
                </c:pt>
                <c:pt idx="259">
                  <c:v>43554198.68533586</c:v>
                </c:pt>
                <c:pt idx="260">
                  <c:v>43537231.84937066</c:v>
                </c:pt>
                <c:pt idx="261">
                  <c:v>43536984.39446108</c:v>
                </c:pt>
                <c:pt idx="262">
                  <c:v>43483262.11856985</c:v>
                </c:pt>
                <c:pt idx="263">
                  <c:v>43437732.58183015</c:v>
                </c:pt>
                <c:pt idx="264">
                  <c:v>43393176.30505876</c:v>
                </c:pt>
                <c:pt idx="265">
                  <c:v>43341569.66635033</c:v>
                </c:pt>
                <c:pt idx="266">
                  <c:v>43305993.1377765</c:v>
                </c:pt>
                <c:pt idx="267">
                  <c:v>43272395.15590422</c:v>
                </c:pt>
                <c:pt idx="268">
                  <c:v>43248865.42305005</c:v>
                </c:pt>
                <c:pt idx="269">
                  <c:v>43213046.71680012</c:v>
                </c:pt>
                <c:pt idx="270">
                  <c:v>43168925.16606773</c:v>
                </c:pt>
                <c:pt idx="271">
                  <c:v>43125048.06107316</c:v>
                </c:pt>
                <c:pt idx="272">
                  <c:v>43088242.37272898</c:v>
                </c:pt>
                <c:pt idx="273">
                  <c:v>43043502.39091097</c:v>
                </c:pt>
                <c:pt idx="274">
                  <c:v>43004940.50997071</c:v>
                </c:pt>
                <c:pt idx="275">
                  <c:v>42974451.35117016</c:v>
                </c:pt>
                <c:pt idx="276">
                  <c:v>42930198.18313178</c:v>
                </c:pt>
                <c:pt idx="277">
                  <c:v>42895244.14238972</c:v>
                </c:pt>
                <c:pt idx="278">
                  <c:v>42876433.34830587</c:v>
                </c:pt>
                <c:pt idx="279">
                  <c:v>42862557.33159635</c:v>
                </c:pt>
                <c:pt idx="280">
                  <c:v>42862168.09799002</c:v>
                </c:pt>
                <c:pt idx="281">
                  <c:v>42819218.75898846</c:v>
                </c:pt>
                <c:pt idx="282">
                  <c:v>42782212.46177244</c:v>
                </c:pt>
                <c:pt idx="283">
                  <c:v>42738966.34230445</c:v>
                </c:pt>
                <c:pt idx="284">
                  <c:v>42707652.91764698</c:v>
                </c:pt>
                <c:pt idx="285">
                  <c:v>42677232.23335935</c:v>
                </c:pt>
                <c:pt idx="286">
                  <c:v>42648967.36565101</c:v>
                </c:pt>
                <c:pt idx="287">
                  <c:v>42628865.27547719</c:v>
                </c:pt>
                <c:pt idx="288">
                  <c:v>42599026.19284458</c:v>
                </c:pt>
                <c:pt idx="289">
                  <c:v>42562643.0840086</c:v>
                </c:pt>
                <c:pt idx="290">
                  <c:v>42526614.15927423</c:v>
                </c:pt>
                <c:pt idx="291">
                  <c:v>42496122.29576166</c:v>
                </c:pt>
                <c:pt idx="292">
                  <c:v>42459597.50012837</c:v>
                </c:pt>
                <c:pt idx="293">
                  <c:v>42427945.44942421</c:v>
                </c:pt>
                <c:pt idx="294">
                  <c:v>42403018.49711533</c:v>
                </c:pt>
                <c:pt idx="295">
                  <c:v>42367067.44304198</c:v>
                </c:pt>
                <c:pt idx="296">
                  <c:v>42338726.79058057</c:v>
                </c:pt>
                <c:pt idx="297">
                  <c:v>42323833.45849387</c:v>
                </c:pt>
                <c:pt idx="298">
                  <c:v>42312984.12137333</c:v>
                </c:pt>
                <c:pt idx="299">
                  <c:v>42312947.94411863</c:v>
                </c:pt>
                <c:pt idx="300">
                  <c:v>42278492.57228132</c:v>
                </c:pt>
                <c:pt idx="301">
                  <c:v>42242399.67636466</c:v>
                </c:pt>
                <c:pt idx="302">
                  <c:v>42215869.38902031</c:v>
                </c:pt>
                <c:pt idx="303">
                  <c:v>42188748.56195249</c:v>
                </c:pt>
                <c:pt idx="304">
                  <c:v>42162528.91459866</c:v>
                </c:pt>
                <c:pt idx="305">
                  <c:v>42137808.6643923</c:v>
                </c:pt>
                <c:pt idx="306">
                  <c:v>42120364.4381627</c:v>
                </c:pt>
                <c:pt idx="307">
                  <c:v>42094963.33090041</c:v>
                </c:pt>
                <c:pt idx="308">
                  <c:v>42064705.22757706</c:v>
                </c:pt>
                <c:pt idx="309">
                  <c:v>42034788.43593484</c:v>
                </c:pt>
                <c:pt idx="310">
                  <c:v>42009668.87040471</c:v>
                </c:pt>
                <c:pt idx="311">
                  <c:v>41979728.8543652</c:v>
                </c:pt>
                <c:pt idx="312">
                  <c:v>41954092.97299013</c:v>
                </c:pt>
                <c:pt idx="313">
                  <c:v>41934209.540637</c:v>
                </c:pt>
                <c:pt idx="314">
                  <c:v>41905148.68781486</c:v>
                </c:pt>
                <c:pt idx="315">
                  <c:v>41882614.37383901</c:v>
                </c:pt>
                <c:pt idx="316">
                  <c:v>41870922.00657219</c:v>
                </c:pt>
                <c:pt idx="317">
                  <c:v>41862446.9290791</c:v>
                </c:pt>
                <c:pt idx="318">
                  <c:v>41862069.64491431</c:v>
                </c:pt>
                <c:pt idx="319">
                  <c:v>41831256.51673968</c:v>
                </c:pt>
                <c:pt idx="320">
                  <c:v>41807484.48010582</c:v>
                </c:pt>
                <c:pt idx="321">
                  <c:v>41783260.03808534</c:v>
                </c:pt>
                <c:pt idx="322">
                  <c:v>41759604.63584587</c:v>
                </c:pt>
                <c:pt idx="323">
                  <c:v>41737445.75436439</c:v>
                </c:pt>
                <c:pt idx="324">
                  <c:v>41721121.76602627</c:v>
                </c:pt>
                <c:pt idx="325">
                  <c:v>41698548.95217814</c:v>
                </c:pt>
                <c:pt idx="326">
                  <c:v>41672478.45398618</c:v>
                </c:pt>
                <c:pt idx="327">
                  <c:v>41647000.15128323</c:v>
                </c:pt>
                <c:pt idx="328">
                  <c:v>41625424.92625733</c:v>
                </c:pt>
                <c:pt idx="329">
                  <c:v>41600453.75213339</c:v>
                </c:pt>
                <c:pt idx="330">
                  <c:v>41579246.70897685</c:v>
                </c:pt>
                <c:pt idx="331">
                  <c:v>41563106.15622784</c:v>
                </c:pt>
                <c:pt idx="332">
                  <c:v>41539463.30396987</c:v>
                </c:pt>
                <c:pt idx="333">
                  <c:v>41521675.3663487</c:v>
                </c:pt>
                <c:pt idx="334">
                  <c:v>41512960.31677528</c:v>
                </c:pt>
                <c:pt idx="335">
                  <c:v>41512981.53215321</c:v>
                </c:pt>
                <c:pt idx="336">
                  <c:v>41506770.28880959</c:v>
                </c:pt>
                <c:pt idx="337">
                  <c:v>41506771.64520323</c:v>
                </c:pt>
                <c:pt idx="338">
                  <c:v>41480922.38891564</c:v>
                </c:pt>
                <c:pt idx="339">
                  <c:v>41459871.80935776</c:v>
                </c:pt>
                <c:pt idx="340">
                  <c:v>41439149.61035399</c:v>
                </c:pt>
                <c:pt idx="341">
                  <c:v>41419254.26695697</c:v>
                </c:pt>
                <c:pt idx="342">
                  <c:v>41404414.48903488</c:v>
                </c:pt>
                <c:pt idx="343">
                  <c:v>41384446.17750663</c:v>
                </c:pt>
                <c:pt idx="344">
                  <c:v>41361936.72032776</c:v>
                </c:pt>
                <c:pt idx="345">
                  <c:v>41339857.06674093</c:v>
                </c:pt>
                <c:pt idx="346">
                  <c:v>41321033.03964208</c:v>
                </c:pt>
                <c:pt idx="347">
                  <c:v>41299646.12525345</c:v>
                </c:pt>
                <c:pt idx="348">
                  <c:v>41281596.70230259</c:v>
                </c:pt>
                <c:pt idx="349">
                  <c:v>41267985.46784594</c:v>
                </c:pt>
                <c:pt idx="350">
                  <c:v>41248160.94551785</c:v>
                </c:pt>
                <c:pt idx="351">
                  <c:v>41233552.52417886</c:v>
                </c:pt>
                <c:pt idx="352">
                  <c:v>41226439.62055402</c:v>
                </c:pt>
                <c:pt idx="353">
                  <c:v>41226623.14224344</c:v>
                </c:pt>
                <c:pt idx="354">
                  <c:v>41221353.75121789</c:v>
                </c:pt>
                <c:pt idx="355">
                  <c:v>41221372.46349213</c:v>
                </c:pt>
                <c:pt idx="356">
                  <c:v>41199580.34139412</c:v>
                </c:pt>
                <c:pt idx="357">
                  <c:v>41181797.51011221</c:v>
                </c:pt>
                <c:pt idx="358">
                  <c:v>41164167.39966626</c:v>
                </c:pt>
                <c:pt idx="359">
                  <c:v>41147440.16399788</c:v>
                </c:pt>
                <c:pt idx="360">
                  <c:v>41134772.44894861</c:v>
                </c:pt>
                <c:pt idx="361">
                  <c:v>41117872.34247781</c:v>
                </c:pt>
                <c:pt idx="362">
                  <c:v>41098701.9335501</c:v>
                </c:pt>
                <c:pt idx="363">
                  <c:v>41079861.65330833</c:v>
                </c:pt>
                <c:pt idx="364">
                  <c:v>41063532.54109964</c:v>
                </c:pt>
                <c:pt idx="365">
                  <c:v>41045263.48102438</c:v>
                </c:pt>
                <c:pt idx="366">
                  <c:v>41029667.2378592</c:v>
                </c:pt>
                <c:pt idx="367">
                  <c:v>41017888.62702051</c:v>
                </c:pt>
                <c:pt idx="368">
                  <c:v>41001067.45289666</c:v>
                </c:pt>
                <c:pt idx="369">
                  <c:v>40988684.42126355</c:v>
                </c:pt>
                <c:pt idx="370">
                  <c:v>40982844.0297822</c:v>
                </c:pt>
                <c:pt idx="371">
                  <c:v>40982853.49170837</c:v>
                </c:pt>
                <c:pt idx="372">
                  <c:v>40978769.19064251</c:v>
                </c:pt>
                <c:pt idx="373">
                  <c:v>40978941.08400701</c:v>
                </c:pt>
                <c:pt idx="374">
                  <c:v>40960379.39634794</c:v>
                </c:pt>
                <c:pt idx="375">
                  <c:v>40945252.8541002</c:v>
                </c:pt>
                <c:pt idx="376">
                  <c:v>40930344.31778707</c:v>
                </c:pt>
                <c:pt idx="377">
                  <c:v>40916009.97000937</c:v>
                </c:pt>
                <c:pt idx="378">
                  <c:v>40905438.29766641</c:v>
                </c:pt>
                <c:pt idx="379">
                  <c:v>40891215.60993646</c:v>
                </c:pt>
                <c:pt idx="380">
                  <c:v>40875040.80138117</c:v>
                </c:pt>
                <c:pt idx="381">
                  <c:v>40859000.15386659</c:v>
                </c:pt>
                <c:pt idx="382">
                  <c:v>40845130.26143907</c:v>
                </c:pt>
                <c:pt idx="383">
                  <c:v>40829527.22657084</c:v>
                </c:pt>
                <c:pt idx="384">
                  <c:v>40816213.61615446</c:v>
                </c:pt>
                <c:pt idx="385">
                  <c:v>40806188.59263288</c:v>
                </c:pt>
                <c:pt idx="386">
                  <c:v>40791864.64682521</c:v>
                </c:pt>
                <c:pt idx="387">
                  <c:v>40781381.34436701</c:v>
                </c:pt>
                <c:pt idx="388">
                  <c:v>40776371.25212768</c:v>
                </c:pt>
                <c:pt idx="389">
                  <c:v>40776513.51115762</c:v>
                </c:pt>
                <c:pt idx="390">
                  <c:v>40772807.2343604</c:v>
                </c:pt>
                <c:pt idx="391">
                  <c:v>40772804.8950264</c:v>
                </c:pt>
                <c:pt idx="392">
                  <c:v>40757124.20435931</c:v>
                </c:pt>
                <c:pt idx="393">
                  <c:v>40744104.63671595</c:v>
                </c:pt>
                <c:pt idx="394">
                  <c:v>40731249.0105904</c:v>
                </c:pt>
                <c:pt idx="395">
                  <c:v>40719133.61806466</c:v>
                </c:pt>
                <c:pt idx="396">
                  <c:v>40710032.08718102</c:v>
                </c:pt>
                <c:pt idx="397">
                  <c:v>40697964.74772424</c:v>
                </c:pt>
                <c:pt idx="398">
                  <c:v>40684169.29057829</c:v>
                </c:pt>
                <c:pt idx="399">
                  <c:v>40670508.27169336</c:v>
                </c:pt>
                <c:pt idx="400">
                  <c:v>40658552.80486774</c:v>
                </c:pt>
                <c:pt idx="401">
                  <c:v>40645238.88808987</c:v>
                </c:pt>
                <c:pt idx="402">
                  <c:v>40633760.89219251</c:v>
                </c:pt>
                <c:pt idx="403">
                  <c:v>40625115.72635884</c:v>
                </c:pt>
                <c:pt idx="404">
                  <c:v>40612943.83886002</c:v>
                </c:pt>
                <c:pt idx="405">
                  <c:v>40604040.24849892</c:v>
                </c:pt>
                <c:pt idx="406">
                  <c:v>40599945.21747139</c:v>
                </c:pt>
                <c:pt idx="407">
                  <c:v>40599942.05633906</c:v>
                </c:pt>
                <c:pt idx="408">
                  <c:v>40598617.20008419</c:v>
                </c:pt>
                <c:pt idx="409">
                  <c:v>40598670.07674905</c:v>
                </c:pt>
                <c:pt idx="410">
                  <c:v>40585279.66114447</c:v>
                </c:pt>
                <c:pt idx="411">
                  <c:v>40574034.47976001</c:v>
                </c:pt>
                <c:pt idx="412">
                  <c:v>40562984.99602865</c:v>
                </c:pt>
                <c:pt idx="413">
                  <c:v>40552372.17422689</c:v>
                </c:pt>
                <c:pt idx="414">
                  <c:v>40544586.53057067</c:v>
                </c:pt>
                <c:pt idx="415">
                  <c:v>40534252.07719023</c:v>
                </c:pt>
                <c:pt idx="416">
                  <c:v>40522511.77228884</c:v>
                </c:pt>
                <c:pt idx="417">
                  <c:v>40510812.28642324</c:v>
                </c:pt>
                <c:pt idx="418">
                  <c:v>40500660.59359922</c:v>
                </c:pt>
                <c:pt idx="419">
                  <c:v>40489279.01093218</c:v>
                </c:pt>
                <c:pt idx="420">
                  <c:v>40479554.13159102</c:v>
                </c:pt>
                <c:pt idx="421">
                  <c:v>40472316.89793777</c:v>
                </c:pt>
                <c:pt idx="422">
                  <c:v>40461999.28121747</c:v>
                </c:pt>
                <c:pt idx="423">
                  <c:v>40454589.05332354</c:v>
                </c:pt>
                <c:pt idx="424">
                  <c:v>40451144.44894761</c:v>
                </c:pt>
                <c:pt idx="425">
                  <c:v>40451136.43800665</c:v>
                </c:pt>
                <c:pt idx="426">
                  <c:v>40440310.8337096</c:v>
                </c:pt>
                <c:pt idx="427">
                  <c:v>40430578.72680075</c:v>
                </c:pt>
                <c:pt idx="428">
                  <c:v>40422137.71365025</c:v>
                </c:pt>
                <c:pt idx="429">
                  <c:v>40412800.60254598</c:v>
                </c:pt>
                <c:pt idx="430">
                  <c:v>40403684.52084737</c:v>
                </c:pt>
                <c:pt idx="431">
                  <c:v>40395266.44089578</c:v>
                </c:pt>
                <c:pt idx="432">
                  <c:v>40389129.63841556</c:v>
                </c:pt>
                <c:pt idx="433">
                  <c:v>40380923.05119547</c:v>
                </c:pt>
                <c:pt idx="434">
                  <c:v>40371315.85825463</c:v>
                </c:pt>
                <c:pt idx="435">
                  <c:v>40361743.26335391</c:v>
                </c:pt>
                <c:pt idx="436">
                  <c:v>40353431.74975075</c:v>
                </c:pt>
                <c:pt idx="437">
                  <c:v>40344004.73052186</c:v>
                </c:pt>
                <c:pt idx="438">
                  <c:v>40335846.82202733</c:v>
                </c:pt>
                <c:pt idx="439">
                  <c:v>40329768.65897344</c:v>
                </c:pt>
                <c:pt idx="440">
                  <c:v>40321108.32167514</c:v>
                </c:pt>
                <c:pt idx="441">
                  <c:v>40314783.72895277</c:v>
                </c:pt>
                <c:pt idx="442">
                  <c:v>40311945.77350304</c:v>
                </c:pt>
                <c:pt idx="443">
                  <c:v>40311912.03474586</c:v>
                </c:pt>
                <c:pt idx="444">
                  <c:v>40302821.80305791</c:v>
                </c:pt>
                <c:pt idx="445">
                  <c:v>40294445.02080521</c:v>
                </c:pt>
                <c:pt idx="446">
                  <c:v>40287124.28953093</c:v>
                </c:pt>
                <c:pt idx="447">
                  <c:v>40279076.34994195</c:v>
                </c:pt>
                <c:pt idx="448">
                  <c:v>40271306.77658401</c:v>
                </c:pt>
                <c:pt idx="449">
                  <c:v>40263965.50659471</c:v>
                </c:pt>
                <c:pt idx="450">
                  <c:v>40258814.04808644</c:v>
                </c:pt>
                <c:pt idx="451">
                  <c:v>40251905.55542713</c:v>
                </c:pt>
                <c:pt idx="452">
                  <c:v>40243920.27388277</c:v>
                </c:pt>
                <c:pt idx="453">
                  <c:v>40235923.10071913</c:v>
                </c:pt>
                <c:pt idx="454">
                  <c:v>40229141.13929534</c:v>
                </c:pt>
                <c:pt idx="455">
                  <c:v>40221294.51822914</c:v>
                </c:pt>
                <c:pt idx="456">
                  <c:v>40214631.08584557</c:v>
                </c:pt>
                <c:pt idx="457">
                  <c:v>40209769.43754664</c:v>
                </c:pt>
                <c:pt idx="458">
                  <c:v>40202616.27901267</c:v>
                </c:pt>
                <c:pt idx="459">
                  <c:v>40197521.95863008</c:v>
                </c:pt>
                <c:pt idx="460">
                  <c:v>40195192.56269746</c:v>
                </c:pt>
                <c:pt idx="461">
                  <c:v>40195163.07836459</c:v>
                </c:pt>
                <c:pt idx="462">
                  <c:v>40187441.14674129</c:v>
                </c:pt>
                <c:pt idx="463">
                  <c:v>40180310.42472579</c:v>
                </c:pt>
                <c:pt idx="464">
                  <c:v>40174030.28804186</c:v>
                </c:pt>
                <c:pt idx="465">
                  <c:v>40167233.01335169</c:v>
                </c:pt>
                <c:pt idx="466">
                  <c:v>40160629.29181477</c:v>
                </c:pt>
                <c:pt idx="467">
                  <c:v>40154577.86408575</c:v>
                </c:pt>
                <c:pt idx="468">
                  <c:v>40150184.97467728</c:v>
                </c:pt>
                <c:pt idx="469">
                  <c:v>40144422.73202457</c:v>
                </c:pt>
                <c:pt idx="470">
                  <c:v>40137707.9579664</c:v>
                </c:pt>
                <c:pt idx="471">
                  <c:v>40131027.90046211</c:v>
                </c:pt>
                <c:pt idx="472">
                  <c:v>40125269.34149396</c:v>
                </c:pt>
                <c:pt idx="473">
                  <c:v>40118692.02152698</c:v>
                </c:pt>
                <c:pt idx="474">
                  <c:v>40113015.19948558</c:v>
                </c:pt>
                <c:pt idx="475">
                  <c:v>40108857.11089638</c:v>
                </c:pt>
                <c:pt idx="476">
                  <c:v>40102850.50477767</c:v>
                </c:pt>
                <c:pt idx="477">
                  <c:v>40098529.00828333</c:v>
                </c:pt>
                <c:pt idx="478">
                  <c:v>40096651.9581048</c:v>
                </c:pt>
                <c:pt idx="479">
                  <c:v>40096612.75851492</c:v>
                </c:pt>
                <c:pt idx="480">
                  <c:v>40090247.15436342</c:v>
                </c:pt>
                <c:pt idx="481">
                  <c:v>40084286.38586616</c:v>
                </c:pt>
                <c:pt idx="482">
                  <c:v>40079028.0254284</c:v>
                </c:pt>
                <c:pt idx="483">
                  <c:v>40073267.54640422</c:v>
                </c:pt>
                <c:pt idx="484">
                  <c:v>40067695.08086865</c:v>
                </c:pt>
                <c:pt idx="485">
                  <c:v>40062416.449519</c:v>
                </c:pt>
                <c:pt idx="486">
                  <c:v>40058727.14974326</c:v>
                </c:pt>
                <c:pt idx="487">
                  <c:v>40053849.37247974</c:v>
                </c:pt>
                <c:pt idx="488">
                  <c:v>40048238.89095083</c:v>
                </c:pt>
                <c:pt idx="489">
                  <c:v>40042609.7063183</c:v>
                </c:pt>
                <c:pt idx="490">
                  <c:v>40037854.50809107</c:v>
                </c:pt>
                <c:pt idx="491">
                  <c:v>40032343.38296016</c:v>
                </c:pt>
                <c:pt idx="492">
                  <c:v>40027679.21378377</c:v>
                </c:pt>
                <c:pt idx="493">
                  <c:v>40024330.87732224</c:v>
                </c:pt>
                <c:pt idx="494">
                  <c:v>40019365.47404587</c:v>
                </c:pt>
                <c:pt idx="495">
                  <c:v>40015900.52314696</c:v>
                </c:pt>
                <c:pt idx="496">
                  <c:v>40014353.50154021</c:v>
                </c:pt>
                <c:pt idx="497">
                  <c:v>40014323.16873786</c:v>
                </c:pt>
                <c:pt idx="498">
                  <c:v>40008919.82377831</c:v>
                </c:pt>
                <c:pt idx="499">
                  <c:v>40003880.23077903</c:v>
                </c:pt>
                <c:pt idx="500">
                  <c:v>39999411.70511945</c:v>
                </c:pt>
                <c:pt idx="501">
                  <c:v>39994583.89022951</c:v>
                </c:pt>
                <c:pt idx="502">
                  <c:v>39989875.44999962</c:v>
                </c:pt>
                <c:pt idx="503">
                  <c:v>39985562.83384836</c:v>
                </c:pt>
                <c:pt idx="504">
                  <c:v>39982439.93485117</c:v>
                </c:pt>
                <c:pt idx="505">
                  <c:v>39978391.98246758</c:v>
                </c:pt>
                <c:pt idx="506">
                  <c:v>39973673.44183826</c:v>
                </c:pt>
                <c:pt idx="507">
                  <c:v>39968964.45932809</c:v>
                </c:pt>
                <c:pt idx="508">
                  <c:v>39964896.52617329</c:v>
                </c:pt>
                <c:pt idx="509">
                  <c:v>39960257.6436899</c:v>
                </c:pt>
                <c:pt idx="510">
                  <c:v>39956243.96594494</c:v>
                </c:pt>
                <c:pt idx="511">
                  <c:v>39953332.27606335</c:v>
                </c:pt>
                <c:pt idx="512">
                  <c:v>39949136.06690115</c:v>
                </c:pt>
                <c:pt idx="513">
                  <c:v>39946161.10803869</c:v>
                </c:pt>
                <c:pt idx="514">
                  <c:v>39944902.75987148</c:v>
                </c:pt>
                <c:pt idx="515">
                  <c:v>39944867.95623931</c:v>
                </c:pt>
                <c:pt idx="516">
                  <c:v>39940419.47522937</c:v>
                </c:pt>
                <c:pt idx="517">
                  <c:v>39936217.7517997</c:v>
                </c:pt>
                <c:pt idx="518">
                  <c:v>39932500.89224104</c:v>
                </c:pt>
                <c:pt idx="519">
                  <c:v>39928428.38360924</c:v>
                </c:pt>
                <c:pt idx="520">
                  <c:v>39924478.36850956</c:v>
                </c:pt>
                <c:pt idx="521">
                  <c:v>39920731.45168953</c:v>
                </c:pt>
                <c:pt idx="522">
                  <c:v>39918131.36401686</c:v>
                </c:pt>
                <c:pt idx="523">
                  <c:v>39914720.22242857</c:v>
                </c:pt>
                <c:pt idx="524">
                  <c:v>39910788.495462</c:v>
                </c:pt>
                <c:pt idx="525">
                  <c:v>39906822.87326205</c:v>
                </c:pt>
                <c:pt idx="526">
                  <c:v>39903467.18459997</c:v>
                </c:pt>
                <c:pt idx="527">
                  <c:v>39899578.09301109</c:v>
                </c:pt>
                <c:pt idx="528">
                  <c:v>39896276.47174624</c:v>
                </c:pt>
                <c:pt idx="529">
                  <c:v>39893928.1112759</c:v>
                </c:pt>
                <c:pt idx="530">
                  <c:v>39890457.67033507</c:v>
                </c:pt>
                <c:pt idx="531">
                  <c:v>39888072.58558191</c:v>
                </c:pt>
                <c:pt idx="532">
                  <c:v>39887030.83941604</c:v>
                </c:pt>
                <c:pt idx="533">
                  <c:v>39887006.86131679</c:v>
                </c:pt>
                <c:pt idx="534">
                  <c:v>39883229.35931516</c:v>
                </c:pt>
                <c:pt idx="535">
                  <c:v>39879680.31631657</c:v>
                </c:pt>
                <c:pt idx="536">
                  <c:v>39876523.60721923</c:v>
                </c:pt>
                <c:pt idx="537">
                  <c:v>39873115.21732151</c:v>
                </c:pt>
                <c:pt idx="538">
                  <c:v>39869782.91800918</c:v>
                </c:pt>
                <c:pt idx="539">
                  <c:v>39866729.10778183</c:v>
                </c:pt>
                <c:pt idx="540">
                  <c:v>39864538.76158636</c:v>
                </c:pt>
                <c:pt idx="541">
                  <c:v>39861719.12379061</c:v>
                </c:pt>
                <c:pt idx="542">
                  <c:v>39858421.75519983</c:v>
                </c:pt>
                <c:pt idx="543">
                  <c:v>39855112.93439099</c:v>
                </c:pt>
                <c:pt idx="544">
                  <c:v>39852252.1139546</c:v>
                </c:pt>
                <c:pt idx="545">
                  <c:v>39848984.34792407</c:v>
                </c:pt>
                <c:pt idx="546">
                  <c:v>39846148.90859221</c:v>
                </c:pt>
                <c:pt idx="547">
                  <c:v>39844109.3273755</c:v>
                </c:pt>
                <c:pt idx="548">
                  <c:v>39841179.27764541</c:v>
                </c:pt>
                <c:pt idx="549">
                  <c:v>39839135.35747776</c:v>
                </c:pt>
                <c:pt idx="550">
                  <c:v>39838287.27167913</c:v>
                </c:pt>
                <c:pt idx="551">
                  <c:v>39838262.37711875</c:v>
                </c:pt>
                <c:pt idx="552">
                  <c:v>39835157.1397789</c:v>
                </c:pt>
                <c:pt idx="553">
                  <c:v>39832207.17834134</c:v>
                </c:pt>
                <c:pt idx="554">
                  <c:v>39829594.3571629</c:v>
                </c:pt>
                <c:pt idx="555">
                  <c:v>39826734.41948949</c:v>
                </c:pt>
                <c:pt idx="556">
                  <c:v>39823953.53447126</c:v>
                </c:pt>
                <c:pt idx="557">
                  <c:v>39821323.86222839</c:v>
                </c:pt>
                <c:pt idx="558">
                  <c:v>39819512.60020579</c:v>
                </c:pt>
                <c:pt idx="559">
                  <c:v>39817152.98957779</c:v>
                </c:pt>
                <c:pt idx="560">
                  <c:v>39814418.18795797</c:v>
                </c:pt>
                <c:pt idx="561">
                  <c:v>39811645.83611366</c:v>
                </c:pt>
                <c:pt idx="562">
                  <c:v>39809294.98250117</c:v>
                </c:pt>
                <c:pt idx="563">
                  <c:v>39806567.68547252</c:v>
                </c:pt>
                <c:pt idx="564">
                  <c:v>39804241.16690825</c:v>
                </c:pt>
                <c:pt idx="565">
                  <c:v>39802600.46177201</c:v>
                </c:pt>
                <c:pt idx="566">
                  <c:v>39800189.23020837</c:v>
                </c:pt>
                <c:pt idx="567">
                  <c:v>39798557.7582287</c:v>
                </c:pt>
                <c:pt idx="568">
                  <c:v>39797865.01588291</c:v>
                </c:pt>
                <c:pt idx="569">
                  <c:v>39797851.19763818</c:v>
                </c:pt>
                <c:pt idx="570">
                  <c:v>39795236.37291971</c:v>
                </c:pt>
                <c:pt idx="571">
                  <c:v>39792763.86927521</c:v>
                </c:pt>
                <c:pt idx="572">
                  <c:v>39790564.660042</c:v>
                </c:pt>
                <c:pt idx="573">
                  <c:v>39788185.73355139</c:v>
                </c:pt>
                <c:pt idx="574">
                  <c:v>39785857.68951102</c:v>
                </c:pt>
                <c:pt idx="575">
                  <c:v>39783718.24911389</c:v>
                </c:pt>
                <c:pt idx="576">
                  <c:v>39782213.39766762</c:v>
                </c:pt>
                <c:pt idx="577">
                  <c:v>39780280.55122307</c:v>
                </c:pt>
                <c:pt idx="578">
                  <c:v>39778010.847405</c:v>
                </c:pt>
                <c:pt idx="579">
                  <c:v>39775718.18356158</c:v>
                </c:pt>
                <c:pt idx="580">
                  <c:v>39773747.16106264</c:v>
                </c:pt>
                <c:pt idx="581">
                  <c:v>39771479.30332156</c:v>
                </c:pt>
                <c:pt idx="582">
                  <c:v>39769516.48155106</c:v>
                </c:pt>
                <c:pt idx="583">
                  <c:v>39768126.47273626</c:v>
                </c:pt>
                <c:pt idx="584">
                  <c:v>39766119.94447587</c:v>
                </c:pt>
                <c:pt idx="585">
                  <c:v>39764757.7803684</c:v>
                </c:pt>
                <c:pt idx="586">
                  <c:v>39764202.51760788</c:v>
                </c:pt>
                <c:pt idx="587">
                  <c:v>39764189.08149635</c:v>
                </c:pt>
                <c:pt idx="588">
                  <c:v>39762055.45859636</c:v>
                </c:pt>
                <c:pt idx="589">
                  <c:v>39760023.1149354</c:v>
                </c:pt>
                <c:pt idx="590">
                  <c:v>39758225.5669928</c:v>
                </c:pt>
                <c:pt idx="591">
                  <c:v>39756259.34167627</c:v>
                </c:pt>
                <c:pt idx="592">
                  <c:v>39754342.31255421</c:v>
                </c:pt>
                <c:pt idx="593">
                  <c:v>39752545.80860857</c:v>
                </c:pt>
                <c:pt idx="594">
                  <c:v>39751323.0686919</c:v>
                </c:pt>
                <c:pt idx="595">
                  <c:v>39749738.43991001</c:v>
                </c:pt>
                <c:pt idx="596">
                  <c:v>39747882.92705224</c:v>
                </c:pt>
                <c:pt idx="597">
                  <c:v>39745993.79705364</c:v>
                </c:pt>
                <c:pt idx="598">
                  <c:v>39744395.01287198</c:v>
                </c:pt>
                <c:pt idx="599">
                  <c:v>39742531.16746129</c:v>
                </c:pt>
                <c:pt idx="600">
                  <c:v>39740938.40673903</c:v>
                </c:pt>
                <c:pt idx="601">
                  <c:v>39739831.85467535</c:v>
                </c:pt>
                <c:pt idx="602">
                  <c:v>39738206.74295073</c:v>
                </c:pt>
                <c:pt idx="603">
                  <c:v>39737134.51189578</c:v>
                </c:pt>
                <c:pt idx="604">
                  <c:v>39736696.60425348</c:v>
                </c:pt>
                <c:pt idx="605">
                  <c:v>39736692.39837506</c:v>
                </c:pt>
                <c:pt idx="606">
                  <c:v>39734938.98971362</c:v>
                </c:pt>
                <c:pt idx="607">
                  <c:v>39733272.92741562</c:v>
                </c:pt>
                <c:pt idx="608">
                  <c:v>39731799.03511568</c:v>
                </c:pt>
                <c:pt idx="609">
                  <c:v>39730195.02957031</c:v>
                </c:pt>
                <c:pt idx="610">
                  <c:v>39728625.87800687</c:v>
                </c:pt>
                <c:pt idx="611">
                  <c:v>39727180.19782795</c:v>
                </c:pt>
                <c:pt idx="612">
                  <c:v>39726196.86721589</c:v>
                </c:pt>
                <c:pt idx="613">
                  <c:v>39724929.07046133</c:v>
                </c:pt>
                <c:pt idx="614">
                  <c:v>39723428.57137873</c:v>
                </c:pt>
                <c:pt idx="615">
                  <c:v>39721900.79553488</c:v>
                </c:pt>
                <c:pt idx="616">
                  <c:v>39720606.96453621</c:v>
                </c:pt>
                <c:pt idx="617">
                  <c:v>39719095.51423217</c:v>
                </c:pt>
                <c:pt idx="618">
                  <c:v>39717800.71868054</c:v>
                </c:pt>
                <c:pt idx="619">
                  <c:v>39716909.26671803</c:v>
                </c:pt>
                <c:pt idx="620">
                  <c:v>39715602.10137712</c:v>
                </c:pt>
                <c:pt idx="621">
                  <c:v>39714753.59515083</c:v>
                </c:pt>
                <c:pt idx="622">
                  <c:v>39714415.99126857</c:v>
                </c:pt>
                <c:pt idx="623">
                  <c:v>39714410.83720372</c:v>
                </c:pt>
                <c:pt idx="624">
                  <c:v>39713011.1265538</c:v>
                </c:pt>
                <c:pt idx="625">
                  <c:v>39711677.50964096</c:v>
                </c:pt>
                <c:pt idx="626">
                  <c:v>39710505.41566142</c:v>
                </c:pt>
                <c:pt idx="627">
                  <c:v>39709220.15949272</c:v>
                </c:pt>
                <c:pt idx="628">
                  <c:v>39707963.86815999</c:v>
                </c:pt>
                <c:pt idx="629">
                  <c:v>39706801.57491709</c:v>
                </c:pt>
                <c:pt idx="630">
                  <c:v>39706030.64869243</c:v>
                </c:pt>
                <c:pt idx="631">
                  <c:v>39705032.17806976</c:v>
                </c:pt>
                <c:pt idx="632">
                  <c:v>39703844.7568233</c:v>
                </c:pt>
                <c:pt idx="633">
                  <c:v>39702629.26412506</c:v>
                </c:pt>
                <c:pt idx="634">
                  <c:v>39701612.84831742</c:v>
                </c:pt>
                <c:pt idx="635">
                  <c:v>39700411.57867464</c:v>
                </c:pt>
                <c:pt idx="636">
                  <c:v>39699391.62910229</c:v>
                </c:pt>
                <c:pt idx="637">
                  <c:v>39698703.43776639</c:v>
                </c:pt>
                <c:pt idx="638">
                  <c:v>39697682.13464198</c:v>
                </c:pt>
                <c:pt idx="639">
                  <c:v>39697039.2037694</c:v>
                </c:pt>
                <c:pt idx="640">
                  <c:v>39696787.76563955</c:v>
                </c:pt>
                <c:pt idx="641">
                  <c:v>39696788.79197361</c:v>
                </c:pt>
                <c:pt idx="642">
                  <c:v>39695690.31678154</c:v>
                </c:pt>
                <c:pt idx="643">
                  <c:v>39694646.43915261</c:v>
                </c:pt>
                <c:pt idx="644">
                  <c:v>39693736.17590533</c:v>
                </c:pt>
                <c:pt idx="645">
                  <c:v>39692735.25249664</c:v>
                </c:pt>
                <c:pt idx="646">
                  <c:v>39691756.81470464</c:v>
                </c:pt>
                <c:pt idx="647">
                  <c:v>39690859.67856143</c:v>
                </c:pt>
                <c:pt idx="648">
                  <c:v>39690279.82825074</c:v>
                </c:pt>
                <c:pt idx="649">
                  <c:v>39689525.39129373</c:v>
                </c:pt>
                <c:pt idx="650">
                  <c:v>39688616.87075617</c:v>
                </c:pt>
                <c:pt idx="651">
                  <c:v>39687681.6558397</c:v>
                </c:pt>
                <c:pt idx="652">
                  <c:v>39686908.9358638</c:v>
                </c:pt>
                <c:pt idx="653">
                  <c:v>39685982.05076453</c:v>
                </c:pt>
                <c:pt idx="654">
                  <c:v>39685199.16618197</c:v>
                </c:pt>
                <c:pt idx="655">
                  <c:v>39684680.99734717</c:v>
                </c:pt>
                <c:pt idx="656">
                  <c:v>39683904.18165181</c:v>
                </c:pt>
                <c:pt idx="657">
                  <c:v>39683430.54700057</c:v>
                </c:pt>
                <c:pt idx="658">
                  <c:v>39683248.52807909</c:v>
                </c:pt>
                <c:pt idx="659">
                  <c:v>39683314.04979178</c:v>
                </c:pt>
                <c:pt idx="660">
                  <c:v>39682411.45968394</c:v>
                </c:pt>
                <c:pt idx="661">
                  <c:v>39681618.25084769</c:v>
                </c:pt>
                <c:pt idx="662">
                  <c:v>39680936.21602744</c:v>
                </c:pt>
                <c:pt idx="663">
                  <c:v>39680182.67726648</c:v>
                </c:pt>
                <c:pt idx="664">
                  <c:v>39679447.95435839</c:v>
                </c:pt>
                <c:pt idx="665">
                  <c:v>39678781.32959995</c:v>
                </c:pt>
                <c:pt idx="666">
                  <c:v>39678367.5687522</c:v>
                </c:pt>
                <c:pt idx="667">
                  <c:v>39677825.44603086</c:v>
                </c:pt>
                <c:pt idx="668">
                  <c:v>39677162.34618799</c:v>
                </c:pt>
                <c:pt idx="669">
                  <c:v>39676473.93339598</c:v>
                </c:pt>
                <c:pt idx="670">
                  <c:v>39675917.06512024</c:v>
                </c:pt>
                <c:pt idx="671">
                  <c:v>39675231.5737576</c:v>
                </c:pt>
                <c:pt idx="672">
                  <c:v>39674656.70005135</c:v>
                </c:pt>
                <c:pt idx="673">
                  <c:v>39674285.35692433</c:v>
                </c:pt>
                <c:pt idx="674">
                  <c:v>39673719.01664807</c:v>
                </c:pt>
                <c:pt idx="675">
                  <c:v>39673387.71639203</c:v>
                </c:pt>
                <c:pt idx="676">
                  <c:v>39673263.12073491</c:v>
                </c:pt>
                <c:pt idx="677">
                  <c:v>39673215.90729656</c:v>
                </c:pt>
                <c:pt idx="678">
                  <c:v>39672603.02183155</c:v>
                </c:pt>
                <c:pt idx="679">
                  <c:v>39672026.15419395</c:v>
                </c:pt>
                <c:pt idx="680">
                  <c:v>39671534.82823338</c:v>
                </c:pt>
                <c:pt idx="681">
                  <c:v>39670989.49757829</c:v>
                </c:pt>
                <c:pt idx="682">
                  <c:v>39670457.42609915</c:v>
                </c:pt>
                <c:pt idx="683">
                  <c:v>39669978.67307534</c:v>
                </c:pt>
                <c:pt idx="684">
                  <c:v>39669692.81002789</c:v>
                </c:pt>
                <c:pt idx="685">
                  <c:v>39669317.32820455</c:v>
                </c:pt>
                <c:pt idx="686">
                  <c:v>39668854.3359641</c:v>
                </c:pt>
                <c:pt idx="687">
                  <c:v>39668370.64027602</c:v>
                </c:pt>
                <c:pt idx="688">
                  <c:v>39667989.95021639</c:v>
                </c:pt>
                <c:pt idx="689">
                  <c:v>39667509.7216973</c:v>
                </c:pt>
                <c:pt idx="690">
                  <c:v>39667111.39069051</c:v>
                </c:pt>
                <c:pt idx="691">
                  <c:v>39666862.10874843</c:v>
                </c:pt>
                <c:pt idx="692">
                  <c:v>39666475.53402922</c:v>
                </c:pt>
                <c:pt idx="693">
                  <c:v>39666265.04149392</c:v>
                </c:pt>
                <c:pt idx="694">
                  <c:v>39666187.8161272</c:v>
                </c:pt>
                <c:pt idx="695">
                  <c:v>39666160.0831497</c:v>
                </c:pt>
                <c:pt idx="696">
                  <c:v>39665740.87403034</c:v>
                </c:pt>
                <c:pt idx="697">
                  <c:v>39665354.81232983</c:v>
                </c:pt>
                <c:pt idx="698">
                  <c:v>39665031.53069248</c:v>
                </c:pt>
                <c:pt idx="699">
                  <c:v>39664670.07867782</c:v>
                </c:pt>
                <c:pt idx="700">
                  <c:v>39664316.27033269</c:v>
                </c:pt>
                <c:pt idx="701">
                  <c:v>39664001.96772355</c:v>
                </c:pt>
                <c:pt idx="702">
                  <c:v>39663826.67975025</c:v>
                </c:pt>
                <c:pt idx="703">
                  <c:v>39663593.93316013</c:v>
                </c:pt>
                <c:pt idx="704">
                  <c:v>39663304.82560576</c:v>
                </c:pt>
                <c:pt idx="705">
                  <c:v>39662999.85847954</c:v>
                </c:pt>
                <c:pt idx="706">
                  <c:v>39662772.44721801</c:v>
                </c:pt>
                <c:pt idx="707">
                  <c:v>39662473.81008367</c:v>
                </c:pt>
                <c:pt idx="708">
                  <c:v>39662229.18515694</c:v>
                </c:pt>
                <c:pt idx="709">
                  <c:v>39662082.42396604</c:v>
                </c:pt>
                <c:pt idx="710">
                  <c:v>39661849.71812361</c:v>
                </c:pt>
                <c:pt idx="711">
                  <c:v>39661742.34672587</c:v>
                </c:pt>
                <c:pt idx="712">
                  <c:v>39661781.23749939</c:v>
                </c:pt>
                <c:pt idx="713">
                  <c:v>39661647.44305336</c:v>
                </c:pt>
                <c:pt idx="714">
                  <c:v>39661646.9925834</c:v>
                </c:pt>
                <c:pt idx="715">
                  <c:v>39661348.93791269</c:v>
                </c:pt>
                <c:pt idx="716">
                  <c:v>39661160.93130882</c:v>
                </c:pt>
                <c:pt idx="717">
                  <c:v>39660953.55641145</c:v>
                </c:pt>
                <c:pt idx="718">
                  <c:v>39660752.11906647</c:v>
                </c:pt>
                <c:pt idx="719">
                  <c:v>39660581.44807586</c:v>
                </c:pt>
                <c:pt idx="720">
                  <c:v>39660503.45516173</c:v>
                </c:pt>
                <c:pt idx="721">
                  <c:v>39660505.05892343</c:v>
                </c:pt>
                <c:pt idx="722">
                  <c:v>39660329.13934448</c:v>
                </c:pt>
                <c:pt idx="723">
                  <c:v>39660189.8611028</c:v>
                </c:pt>
                <c:pt idx="724">
                  <c:v>39660106.22503759</c:v>
                </c:pt>
                <c:pt idx="725">
                  <c:v>39659987.08111485</c:v>
                </c:pt>
                <c:pt idx="726">
                  <c:v>39659889.338265</c:v>
                </c:pt>
                <c:pt idx="727">
                  <c:v>39659834.6509867</c:v>
                </c:pt>
                <c:pt idx="728">
                  <c:v>39659854.02977194</c:v>
                </c:pt>
                <c:pt idx="729">
                  <c:v>39659731.50727507</c:v>
                </c:pt>
                <c:pt idx="730">
                  <c:v>39659690.08581179</c:v>
                </c:pt>
                <c:pt idx="731">
                  <c:v>39659676.1875215</c:v>
                </c:pt>
                <c:pt idx="732">
                  <c:v>39659450.78644125</c:v>
                </c:pt>
                <c:pt idx="733">
                  <c:v>39659264.48848984</c:v>
                </c:pt>
                <c:pt idx="734">
                  <c:v>39659190.11376455</c:v>
                </c:pt>
                <c:pt idx="735">
                  <c:v>39659127.52456623</c:v>
                </c:pt>
                <c:pt idx="736">
                  <c:v>39659077.16034479</c:v>
                </c:pt>
                <c:pt idx="737">
                  <c:v>39659058.12516525</c:v>
                </c:pt>
                <c:pt idx="738">
                  <c:v>39659101.68418102</c:v>
                </c:pt>
                <c:pt idx="739">
                  <c:v>39659073.29160821</c:v>
                </c:pt>
                <c:pt idx="740">
                  <c:v>39659042.82421931</c:v>
                </c:pt>
                <c:pt idx="741">
                  <c:v>39659049.23898648</c:v>
                </c:pt>
                <c:pt idx="742">
                  <c:v>39659049.79258262</c:v>
                </c:pt>
                <c:pt idx="743">
                  <c:v>39659163.46198828</c:v>
                </c:pt>
                <c:pt idx="744">
                  <c:v>39659074.53167471</c:v>
                </c:pt>
                <c:pt idx="745">
                  <c:v>39659096.76749907</c:v>
                </c:pt>
                <c:pt idx="746">
                  <c:v>39659005.57460297</c:v>
                </c:pt>
                <c:pt idx="747">
                  <c:v>39659022.35981819</c:v>
                </c:pt>
                <c:pt idx="748">
                  <c:v>39659057.7875794</c:v>
                </c:pt>
                <c:pt idx="749">
                  <c:v>39659108.95960715</c:v>
                </c:pt>
                <c:pt idx="750">
                  <c:v>39658945.27992529</c:v>
                </c:pt>
                <c:pt idx="751">
                  <c:v>39658835.77714655</c:v>
                </c:pt>
                <c:pt idx="752">
                  <c:v>39658905.33228254</c:v>
                </c:pt>
                <c:pt idx="753">
                  <c:v>39658857.76746857</c:v>
                </c:pt>
                <c:pt idx="754">
                  <c:v>39658902.70465057</c:v>
                </c:pt>
                <c:pt idx="755">
                  <c:v>39658881.31954876</c:v>
                </c:pt>
                <c:pt idx="756">
                  <c:v>39658795.15812656</c:v>
                </c:pt>
                <c:pt idx="757">
                  <c:v>39658805.80869064</c:v>
                </c:pt>
                <c:pt idx="758">
                  <c:v>39658796.12022974</c:v>
                </c:pt>
                <c:pt idx="759">
                  <c:v>39658769.43242954</c:v>
                </c:pt>
                <c:pt idx="760">
                  <c:v>39658775.49588011</c:v>
                </c:pt>
                <c:pt idx="761">
                  <c:v>39658831.99507336</c:v>
                </c:pt>
                <c:pt idx="762">
                  <c:v>39658734.15695065</c:v>
                </c:pt>
                <c:pt idx="763">
                  <c:v>39658787.59765225</c:v>
                </c:pt>
                <c:pt idx="764">
                  <c:v>39658695.08523907</c:v>
                </c:pt>
                <c:pt idx="765">
                  <c:v>39658721.84288144</c:v>
                </c:pt>
                <c:pt idx="766">
                  <c:v>39658698.62040518</c:v>
                </c:pt>
                <c:pt idx="767">
                  <c:v>39658695.24675388</c:v>
                </c:pt>
                <c:pt idx="768">
                  <c:v>39658695.52031989</c:v>
                </c:pt>
                <c:pt idx="769">
                  <c:v>39658750.36916568</c:v>
                </c:pt>
                <c:pt idx="770">
                  <c:v>39658724.02366772</c:v>
                </c:pt>
                <c:pt idx="771">
                  <c:v>39658703.53476325</c:v>
                </c:pt>
                <c:pt idx="772">
                  <c:v>39658684.59110149</c:v>
                </c:pt>
                <c:pt idx="773">
                  <c:v>39658669.87366632</c:v>
                </c:pt>
                <c:pt idx="774">
                  <c:v>39658704.46584412</c:v>
                </c:pt>
                <c:pt idx="775">
                  <c:v>39658728.74165051</c:v>
                </c:pt>
                <c:pt idx="776">
                  <c:v>39658706.99742166</c:v>
                </c:pt>
                <c:pt idx="777">
                  <c:v>39658639.77983981</c:v>
                </c:pt>
                <c:pt idx="778">
                  <c:v>39658635.6798303</c:v>
                </c:pt>
                <c:pt idx="779">
                  <c:v>39658606.3690339</c:v>
                </c:pt>
                <c:pt idx="780">
                  <c:v>39658629.61341915</c:v>
                </c:pt>
                <c:pt idx="781">
                  <c:v>39658630.74785592</c:v>
                </c:pt>
                <c:pt idx="782">
                  <c:v>39658541.02128614</c:v>
                </c:pt>
                <c:pt idx="783">
                  <c:v>39658657.71068267</c:v>
                </c:pt>
                <c:pt idx="784">
                  <c:v>39658579.04999543</c:v>
                </c:pt>
                <c:pt idx="785">
                  <c:v>39658580.90858456</c:v>
                </c:pt>
                <c:pt idx="786">
                  <c:v>39658591.62657259</c:v>
                </c:pt>
                <c:pt idx="787">
                  <c:v>39658598.0027146</c:v>
                </c:pt>
                <c:pt idx="788">
                  <c:v>39658604.84858213</c:v>
                </c:pt>
                <c:pt idx="789">
                  <c:v>39658620.83056229</c:v>
                </c:pt>
                <c:pt idx="790">
                  <c:v>39658541.03249198</c:v>
                </c:pt>
                <c:pt idx="791">
                  <c:v>39658515.23795287</c:v>
                </c:pt>
                <c:pt idx="792">
                  <c:v>39658535.6732587</c:v>
                </c:pt>
                <c:pt idx="793">
                  <c:v>39658439.42131862</c:v>
                </c:pt>
                <c:pt idx="794">
                  <c:v>39658423.57289563</c:v>
                </c:pt>
                <c:pt idx="795">
                  <c:v>39658407.83200071</c:v>
                </c:pt>
                <c:pt idx="796">
                  <c:v>39658417.75161026</c:v>
                </c:pt>
                <c:pt idx="797">
                  <c:v>39658488.88463628</c:v>
                </c:pt>
                <c:pt idx="798">
                  <c:v>39658413.02429271</c:v>
                </c:pt>
                <c:pt idx="799">
                  <c:v>39658369.96826206</c:v>
                </c:pt>
                <c:pt idx="800">
                  <c:v>39658375.73992018</c:v>
                </c:pt>
                <c:pt idx="801">
                  <c:v>39658370.42100113</c:v>
                </c:pt>
                <c:pt idx="802">
                  <c:v>39658424.40579898</c:v>
                </c:pt>
                <c:pt idx="803">
                  <c:v>39658385.05086623</c:v>
                </c:pt>
                <c:pt idx="804">
                  <c:v>39658363.32389878</c:v>
                </c:pt>
                <c:pt idx="805">
                  <c:v>39658409.42793962</c:v>
                </c:pt>
                <c:pt idx="806">
                  <c:v>39658374.482246</c:v>
                </c:pt>
                <c:pt idx="807">
                  <c:v>39658405.78631498</c:v>
                </c:pt>
                <c:pt idx="808">
                  <c:v>39658377.17706025</c:v>
                </c:pt>
                <c:pt idx="809">
                  <c:v>39658374.86932513</c:v>
                </c:pt>
                <c:pt idx="810">
                  <c:v>39658372.39941661</c:v>
                </c:pt>
                <c:pt idx="811">
                  <c:v>39658413.67720196</c:v>
                </c:pt>
                <c:pt idx="812">
                  <c:v>39658385.65786429</c:v>
                </c:pt>
                <c:pt idx="813">
                  <c:v>39658370.66743284</c:v>
                </c:pt>
                <c:pt idx="814">
                  <c:v>39658372.44509719</c:v>
                </c:pt>
                <c:pt idx="815">
                  <c:v>39658369.10899115</c:v>
                </c:pt>
                <c:pt idx="816">
                  <c:v>39658356.36436195</c:v>
                </c:pt>
                <c:pt idx="817">
                  <c:v>39658359.75698429</c:v>
                </c:pt>
                <c:pt idx="818">
                  <c:v>39658349.66815437</c:v>
                </c:pt>
                <c:pt idx="819">
                  <c:v>39658335.68161441</c:v>
                </c:pt>
                <c:pt idx="820">
                  <c:v>39658359.00195272</c:v>
                </c:pt>
                <c:pt idx="821">
                  <c:v>39658338.55716942</c:v>
                </c:pt>
                <c:pt idx="822">
                  <c:v>39658331.63412633</c:v>
                </c:pt>
                <c:pt idx="823">
                  <c:v>39658346.04018586</c:v>
                </c:pt>
                <c:pt idx="824">
                  <c:v>39658314.59158287</c:v>
                </c:pt>
                <c:pt idx="825">
                  <c:v>39658340.8720866</c:v>
                </c:pt>
                <c:pt idx="826">
                  <c:v>39658327.7336037</c:v>
                </c:pt>
                <c:pt idx="827">
                  <c:v>39658311.42023848</c:v>
                </c:pt>
                <c:pt idx="828">
                  <c:v>39658315.93507209</c:v>
                </c:pt>
                <c:pt idx="829">
                  <c:v>39658298.42092038</c:v>
                </c:pt>
                <c:pt idx="830">
                  <c:v>39658300.84638414</c:v>
                </c:pt>
                <c:pt idx="831">
                  <c:v>39658296.19037396</c:v>
                </c:pt>
                <c:pt idx="832">
                  <c:v>39658310.26033261</c:v>
                </c:pt>
                <c:pt idx="833">
                  <c:v>39658292.43093848</c:v>
                </c:pt>
                <c:pt idx="834">
                  <c:v>39658295.23151466</c:v>
                </c:pt>
                <c:pt idx="835">
                  <c:v>39658288.15687347</c:v>
                </c:pt>
                <c:pt idx="836">
                  <c:v>39658278.52693681</c:v>
                </c:pt>
                <c:pt idx="837">
                  <c:v>39658266.49153861</c:v>
                </c:pt>
                <c:pt idx="838">
                  <c:v>39658268.09005887</c:v>
                </c:pt>
                <c:pt idx="839">
                  <c:v>39658272.33801231</c:v>
                </c:pt>
                <c:pt idx="840">
                  <c:v>39658268.7561013</c:v>
                </c:pt>
                <c:pt idx="841">
                  <c:v>39658269.06317922</c:v>
                </c:pt>
                <c:pt idx="842">
                  <c:v>39658260.73296462</c:v>
                </c:pt>
                <c:pt idx="843">
                  <c:v>39658264.97649831</c:v>
                </c:pt>
                <c:pt idx="844">
                  <c:v>39658268.23647293</c:v>
                </c:pt>
                <c:pt idx="845">
                  <c:v>39658267.77238744</c:v>
                </c:pt>
                <c:pt idx="846">
                  <c:v>39658259.21102086</c:v>
                </c:pt>
                <c:pt idx="847">
                  <c:v>39658269.65969834</c:v>
                </c:pt>
                <c:pt idx="848">
                  <c:v>39658267.13319467</c:v>
                </c:pt>
                <c:pt idx="849">
                  <c:v>39658256.7594225</c:v>
                </c:pt>
                <c:pt idx="850">
                  <c:v>39658261.40699949</c:v>
                </c:pt>
                <c:pt idx="851">
                  <c:v>39658288.71692659</c:v>
                </c:pt>
                <c:pt idx="852">
                  <c:v>39658264.4064848</c:v>
                </c:pt>
                <c:pt idx="853">
                  <c:v>39658274.50212979</c:v>
                </c:pt>
                <c:pt idx="854">
                  <c:v>39658257.15153557</c:v>
                </c:pt>
                <c:pt idx="855">
                  <c:v>39658263.73544301</c:v>
                </c:pt>
                <c:pt idx="856">
                  <c:v>39658256.94002847</c:v>
                </c:pt>
                <c:pt idx="857">
                  <c:v>39658271.66005592</c:v>
                </c:pt>
                <c:pt idx="858">
                  <c:v>39658251.65758598</c:v>
                </c:pt>
                <c:pt idx="859">
                  <c:v>39658253.29725836</c:v>
                </c:pt>
                <c:pt idx="860">
                  <c:v>39658242.45765881</c:v>
                </c:pt>
                <c:pt idx="861">
                  <c:v>39658248.68692029</c:v>
                </c:pt>
                <c:pt idx="862">
                  <c:v>39658244.39765036</c:v>
                </c:pt>
                <c:pt idx="863">
                  <c:v>39658243.7950203</c:v>
                </c:pt>
                <c:pt idx="864">
                  <c:v>39658237.72379376</c:v>
                </c:pt>
                <c:pt idx="865">
                  <c:v>39658236.62573706</c:v>
                </c:pt>
                <c:pt idx="866">
                  <c:v>39658236.91360938</c:v>
                </c:pt>
                <c:pt idx="867">
                  <c:v>39658234.8311705</c:v>
                </c:pt>
                <c:pt idx="868">
                  <c:v>39658233.45084462</c:v>
                </c:pt>
                <c:pt idx="869">
                  <c:v>39658233.77410437</c:v>
                </c:pt>
                <c:pt idx="870">
                  <c:v>39658227.95241044</c:v>
                </c:pt>
                <c:pt idx="871">
                  <c:v>39658222.21121024</c:v>
                </c:pt>
                <c:pt idx="872">
                  <c:v>39658225.91745549</c:v>
                </c:pt>
                <c:pt idx="873">
                  <c:v>39658215.87532247</c:v>
                </c:pt>
                <c:pt idx="874">
                  <c:v>39658220.6474749</c:v>
                </c:pt>
                <c:pt idx="875">
                  <c:v>39658216.88543075</c:v>
                </c:pt>
                <c:pt idx="876">
                  <c:v>39658219.49002926</c:v>
                </c:pt>
                <c:pt idx="877">
                  <c:v>39658215.49997719</c:v>
                </c:pt>
                <c:pt idx="878">
                  <c:v>39658218.08105015</c:v>
                </c:pt>
                <c:pt idx="879">
                  <c:v>39658218.10560103</c:v>
                </c:pt>
                <c:pt idx="880">
                  <c:v>39658213.09360848</c:v>
                </c:pt>
                <c:pt idx="881">
                  <c:v>39658219.09963601</c:v>
                </c:pt>
                <c:pt idx="882">
                  <c:v>39658212.26045457</c:v>
                </c:pt>
                <c:pt idx="883">
                  <c:v>39658213.96062772</c:v>
                </c:pt>
                <c:pt idx="884">
                  <c:v>39658215.9059312</c:v>
                </c:pt>
                <c:pt idx="885">
                  <c:v>39658219.98165898</c:v>
                </c:pt>
                <c:pt idx="886">
                  <c:v>39658212.66059853</c:v>
                </c:pt>
                <c:pt idx="887">
                  <c:v>39658210.29798486</c:v>
                </c:pt>
                <c:pt idx="888">
                  <c:v>39658213.45140789</c:v>
                </c:pt>
                <c:pt idx="889">
                  <c:v>39658211.59678227</c:v>
                </c:pt>
                <c:pt idx="890">
                  <c:v>39658211.15498582</c:v>
                </c:pt>
                <c:pt idx="891">
                  <c:v>39658209.83530111</c:v>
                </c:pt>
                <c:pt idx="892">
                  <c:v>39658213.33512872</c:v>
                </c:pt>
                <c:pt idx="893">
                  <c:v>39658210.96862718</c:v>
                </c:pt>
                <c:pt idx="894">
                  <c:v>39658212.05114854</c:v>
                </c:pt>
                <c:pt idx="895">
                  <c:v>39658207.15321852</c:v>
                </c:pt>
                <c:pt idx="896">
                  <c:v>39658208.62922087</c:v>
                </c:pt>
                <c:pt idx="897">
                  <c:v>39658205.94546305</c:v>
                </c:pt>
                <c:pt idx="898">
                  <c:v>39658204.90082733</c:v>
                </c:pt>
                <c:pt idx="899">
                  <c:v>39658205.59997472</c:v>
                </c:pt>
                <c:pt idx="900">
                  <c:v>39658208.32531104</c:v>
                </c:pt>
                <c:pt idx="901">
                  <c:v>39658207.77836762</c:v>
                </c:pt>
                <c:pt idx="902">
                  <c:v>39658205.73033527</c:v>
                </c:pt>
                <c:pt idx="903">
                  <c:v>39658205.52523568</c:v>
                </c:pt>
                <c:pt idx="904">
                  <c:v>39658207.21833504</c:v>
                </c:pt>
                <c:pt idx="905">
                  <c:v>39658201.92703202</c:v>
                </c:pt>
                <c:pt idx="906">
                  <c:v>39658202.31521459</c:v>
                </c:pt>
                <c:pt idx="907">
                  <c:v>39658202.55122115</c:v>
                </c:pt>
                <c:pt idx="908">
                  <c:v>39658203.29589298</c:v>
                </c:pt>
                <c:pt idx="909">
                  <c:v>39658200.38976181</c:v>
                </c:pt>
                <c:pt idx="910">
                  <c:v>39658201.7516937</c:v>
                </c:pt>
                <c:pt idx="911">
                  <c:v>39658206.29862081</c:v>
                </c:pt>
                <c:pt idx="912">
                  <c:v>39658201.85835721</c:v>
                </c:pt>
                <c:pt idx="913">
                  <c:v>39658203.08395777</c:v>
                </c:pt>
                <c:pt idx="914">
                  <c:v>39658200.28452659</c:v>
                </c:pt>
                <c:pt idx="915">
                  <c:v>39658200.6058374</c:v>
                </c:pt>
                <c:pt idx="916">
                  <c:v>39658202.20413179</c:v>
                </c:pt>
                <c:pt idx="917">
                  <c:v>39658205.36266416</c:v>
                </c:pt>
                <c:pt idx="918">
                  <c:v>39658201.07167949</c:v>
                </c:pt>
                <c:pt idx="919">
                  <c:v>39658201.68765152</c:v>
                </c:pt>
                <c:pt idx="920">
                  <c:v>39658200.7076636</c:v>
                </c:pt>
                <c:pt idx="921">
                  <c:v>39658200.62853874</c:v>
                </c:pt>
                <c:pt idx="922">
                  <c:v>39658204.36967805</c:v>
                </c:pt>
                <c:pt idx="923">
                  <c:v>39658200.32103804</c:v>
                </c:pt>
                <c:pt idx="924">
                  <c:v>39658201.32383127</c:v>
                </c:pt>
                <c:pt idx="925">
                  <c:v>39658199.51682392</c:v>
                </c:pt>
                <c:pt idx="926">
                  <c:v>39658198.91167291</c:v>
                </c:pt>
                <c:pt idx="927">
                  <c:v>39658199.66939242</c:v>
                </c:pt>
                <c:pt idx="928">
                  <c:v>39658198.67628971</c:v>
                </c:pt>
                <c:pt idx="929">
                  <c:v>39658199.42726913</c:v>
                </c:pt>
                <c:pt idx="930">
                  <c:v>39658197.34110159</c:v>
                </c:pt>
                <c:pt idx="931">
                  <c:v>39658196.46614295</c:v>
                </c:pt>
                <c:pt idx="932">
                  <c:v>39658195.23752535</c:v>
                </c:pt>
                <c:pt idx="933">
                  <c:v>39658194.11928479</c:v>
                </c:pt>
                <c:pt idx="934">
                  <c:v>39658195.02495681</c:v>
                </c:pt>
                <c:pt idx="935">
                  <c:v>39658194.62880508</c:v>
                </c:pt>
                <c:pt idx="936">
                  <c:v>39658194.57811832</c:v>
                </c:pt>
                <c:pt idx="937">
                  <c:v>39658194.14530696</c:v>
                </c:pt>
                <c:pt idx="938">
                  <c:v>39658193.38463103</c:v>
                </c:pt>
                <c:pt idx="939">
                  <c:v>39658193.54347222</c:v>
                </c:pt>
                <c:pt idx="940">
                  <c:v>39658193.75851089</c:v>
                </c:pt>
                <c:pt idx="941">
                  <c:v>39658194.20685337</c:v>
                </c:pt>
                <c:pt idx="942">
                  <c:v>39658193.50604069</c:v>
                </c:pt>
                <c:pt idx="943">
                  <c:v>39658194.10485952</c:v>
                </c:pt>
                <c:pt idx="944">
                  <c:v>39658193.96669351</c:v>
                </c:pt>
                <c:pt idx="945">
                  <c:v>39658194.05296633</c:v>
                </c:pt>
                <c:pt idx="946">
                  <c:v>39658192.24611992</c:v>
                </c:pt>
                <c:pt idx="947">
                  <c:v>39658192.18651539</c:v>
                </c:pt>
                <c:pt idx="948">
                  <c:v>39658191.62166926</c:v>
                </c:pt>
                <c:pt idx="949">
                  <c:v>39658192.31303893</c:v>
                </c:pt>
                <c:pt idx="950">
                  <c:v>39658192.26615076</c:v>
                </c:pt>
                <c:pt idx="951">
                  <c:v>39658191.98517377</c:v>
                </c:pt>
                <c:pt idx="952">
                  <c:v>39658190.72372945</c:v>
                </c:pt>
                <c:pt idx="953">
                  <c:v>39658192.02176543</c:v>
                </c:pt>
                <c:pt idx="954">
                  <c:v>39658191.32643651</c:v>
                </c:pt>
                <c:pt idx="955">
                  <c:v>39658190.9649311</c:v>
                </c:pt>
                <c:pt idx="956">
                  <c:v>39658191.07602246</c:v>
                </c:pt>
                <c:pt idx="957">
                  <c:v>39658190.56311353</c:v>
                </c:pt>
                <c:pt idx="958">
                  <c:v>39658191.34290496</c:v>
                </c:pt>
                <c:pt idx="959">
                  <c:v>39658190.17663805</c:v>
                </c:pt>
                <c:pt idx="960">
                  <c:v>39658190.67999554</c:v>
                </c:pt>
                <c:pt idx="961">
                  <c:v>39658190.73805885</c:v>
                </c:pt>
                <c:pt idx="962">
                  <c:v>39658190.89042082</c:v>
                </c:pt>
                <c:pt idx="963">
                  <c:v>39658189.56443314</c:v>
                </c:pt>
                <c:pt idx="964">
                  <c:v>39658189.77217928</c:v>
                </c:pt>
                <c:pt idx="965">
                  <c:v>39658191.31472407</c:v>
                </c:pt>
                <c:pt idx="966">
                  <c:v>39658189.6146241</c:v>
                </c:pt>
                <c:pt idx="967">
                  <c:v>39658189.49120797</c:v>
                </c:pt>
                <c:pt idx="968">
                  <c:v>39658190.09776071</c:v>
                </c:pt>
                <c:pt idx="969">
                  <c:v>39658189.94881275</c:v>
                </c:pt>
                <c:pt idx="970">
                  <c:v>39658189.43302102</c:v>
                </c:pt>
                <c:pt idx="971">
                  <c:v>39658189.41997457</c:v>
                </c:pt>
                <c:pt idx="972">
                  <c:v>39658190.29927292</c:v>
                </c:pt>
                <c:pt idx="973">
                  <c:v>39658189.37096098</c:v>
                </c:pt>
                <c:pt idx="974">
                  <c:v>39658189.89926651</c:v>
                </c:pt>
                <c:pt idx="975">
                  <c:v>39658189.80099833</c:v>
                </c:pt>
                <c:pt idx="976">
                  <c:v>39658190.31576423</c:v>
                </c:pt>
                <c:pt idx="977">
                  <c:v>39658188.75211129</c:v>
                </c:pt>
                <c:pt idx="978">
                  <c:v>39658189.38077851</c:v>
                </c:pt>
                <c:pt idx="979">
                  <c:v>39658188.96686623</c:v>
                </c:pt>
                <c:pt idx="980">
                  <c:v>39658189.07319549</c:v>
                </c:pt>
                <c:pt idx="981">
                  <c:v>39658188.89001163</c:v>
                </c:pt>
                <c:pt idx="982">
                  <c:v>39658189.39826552</c:v>
                </c:pt>
                <c:pt idx="983">
                  <c:v>39658189.22516007</c:v>
                </c:pt>
                <c:pt idx="984">
                  <c:v>39658189.37737216</c:v>
                </c:pt>
                <c:pt idx="985">
                  <c:v>39658187.89849823</c:v>
                </c:pt>
                <c:pt idx="986">
                  <c:v>39658188.58678445</c:v>
                </c:pt>
                <c:pt idx="987">
                  <c:v>39658188.4330379</c:v>
                </c:pt>
                <c:pt idx="988">
                  <c:v>39658188.04761778</c:v>
                </c:pt>
                <c:pt idx="989">
                  <c:v>39658188.36880481</c:v>
                </c:pt>
                <c:pt idx="990">
                  <c:v>39658188.86387594</c:v>
                </c:pt>
                <c:pt idx="991">
                  <c:v>39658187.58853213</c:v>
                </c:pt>
                <c:pt idx="992">
                  <c:v>39658187.43838815</c:v>
                </c:pt>
                <c:pt idx="993">
                  <c:v>39658187.25006466</c:v>
                </c:pt>
                <c:pt idx="994">
                  <c:v>39658187.41574207</c:v>
                </c:pt>
                <c:pt idx="995">
                  <c:v>39658188.08499507</c:v>
                </c:pt>
                <c:pt idx="996">
                  <c:v>39658187.44396408</c:v>
                </c:pt>
                <c:pt idx="997">
                  <c:v>39658187.92637655</c:v>
                </c:pt>
                <c:pt idx="998">
                  <c:v>39658187.4737941</c:v>
                </c:pt>
                <c:pt idx="999">
                  <c:v>39658187.26616928</c:v>
                </c:pt>
                <c:pt idx="1000">
                  <c:v>39658187.42402665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7291295.486212495</c:v>
                </c:pt>
                <c:pt idx="2">
                  <c:v>7275947.875229113</c:v>
                </c:pt>
                <c:pt idx="3">
                  <c:v>7260553.73660406</c:v>
                </c:pt>
                <c:pt idx="4">
                  <c:v>7245122.152238537</c:v>
                </c:pt>
                <c:pt idx="5">
                  <c:v>7229660.558478941</c:v>
                </c:pt>
                <c:pt idx="6">
                  <c:v>7214175.189553701</c:v>
                </c:pt>
                <c:pt idx="7">
                  <c:v>7198671.399069612</c:v>
                </c:pt>
                <c:pt idx="8">
                  <c:v>7183153.900702245</c:v>
                </c:pt>
                <c:pt idx="9">
                  <c:v>7167626.955013092</c:v>
                </c:pt>
                <c:pt idx="10">
                  <c:v>7152094.520743657</c:v>
                </c:pt>
                <c:pt idx="11">
                  <c:v>7136560.383731482</c:v>
                </c:pt>
                <c:pt idx="12">
                  <c:v>7121028.273525802</c:v>
                </c:pt>
                <c:pt idx="13">
                  <c:v>7105501.976174233</c:v>
                </c:pt>
                <c:pt idx="14">
                  <c:v>7086937.688674809</c:v>
                </c:pt>
                <c:pt idx="15">
                  <c:v>7068309.009018288</c:v>
                </c:pt>
                <c:pt idx="16">
                  <c:v>7049581.832615229</c:v>
                </c:pt>
                <c:pt idx="17">
                  <c:v>7030715.029281989</c:v>
                </c:pt>
                <c:pt idx="18">
                  <c:v>4246427.199983602</c:v>
                </c:pt>
                <c:pt idx="19">
                  <c:v>3318038.287605662</c:v>
                </c:pt>
                <c:pt idx="20">
                  <c:v>3084461.328124993</c:v>
                </c:pt>
                <c:pt idx="21">
                  <c:v>2918025.134786724</c:v>
                </c:pt>
                <c:pt idx="22">
                  <c:v>2919020.716370761</c:v>
                </c:pt>
                <c:pt idx="23">
                  <c:v>2795469.31037196</c:v>
                </c:pt>
                <c:pt idx="24">
                  <c:v>2795981.262010848</c:v>
                </c:pt>
                <c:pt idx="25">
                  <c:v>2701097.367438397</c:v>
                </c:pt>
                <c:pt idx="26">
                  <c:v>2701273.558093456</c:v>
                </c:pt>
                <c:pt idx="27">
                  <c:v>2625373.508152063</c:v>
                </c:pt>
                <c:pt idx="28">
                  <c:v>2625294.49625896</c:v>
                </c:pt>
                <c:pt idx="29">
                  <c:v>2563558.122807501</c:v>
                </c:pt>
                <c:pt idx="30">
                  <c:v>2563284.303396038</c:v>
                </c:pt>
                <c:pt idx="31">
                  <c:v>2512050.804590291</c:v>
                </c:pt>
                <c:pt idx="32">
                  <c:v>2511639.09733117</c:v>
                </c:pt>
                <c:pt idx="33">
                  <c:v>2468423.190868848</c:v>
                </c:pt>
                <c:pt idx="34">
                  <c:v>2467909.816897804</c:v>
                </c:pt>
                <c:pt idx="35">
                  <c:v>2430875.975218495</c:v>
                </c:pt>
                <c:pt idx="36">
                  <c:v>2379682.257025246</c:v>
                </c:pt>
                <c:pt idx="37">
                  <c:v>2258772.530190258</c:v>
                </c:pt>
                <c:pt idx="38">
                  <c:v>2189434.246760125</c:v>
                </c:pt>
                <c:pt idx="39">
                  <c:v>2129402.083834843</c:v>
                </c:pt>
                <c:pt idx="40">
                  <c:v>2111585.208155117</c:v>
                </c:pt>
                <c:pt idx="41">
                  <c:v>2112846.21661021</c:v>
                </c:pt>
                <c:pt idx="42">
                  <c:v>2066933.577297916</c:v>
                </c:pt>
                <c:pt idx="43">
                  <c:v>2029510.984249782</c:v>
                </c:pt>
                <c:pt idx="44">
                  <c:v>2022310.139518496</c:v>
                </c:pt>
                <c:pt idx="45">
                  <c:v>2023528.921977196</c:v>
                </c:pt>
                <c:pt idx="46">
                  <c:v>1994496.84518606</c:v>
                </c:pt>
                <c:pt idx="47">
                  <c:v>1990879.137189881</c:v>
                </c:pt>
                <c:pt idx="48">
                  <c:v>1995715.056520504</c:v>
                </c:pt>
                <c:pt idx="49">
                  <c:v>1972561.203875125</c:v>
                </c:pt>
                <c:pt idx="50">
                  <c:v>1969086.427412507</c:v>
                </c:pt>
                <c:pt idx="51">
                  <c:v>1968641.968298936</c:v>
                </c:pt>
                <c:pt idx="52">
                  <c:v>1950738.836627971</c:v>
                </c:pt>
                <c:pt idx="53">
                  <c:v>1952970.336366595</c:v>
                </c:pt>
                <c:pt idx="54">
                  <c:v>1946687.761761568</c:v>
                </c:pt>
                <c:pt idx="55">
                  <c:v>1942387.089863366</c:v>
                </c:pt>
                <c:pt idx="56">
                  <c:v>1909613.145492087</c:v>
                </c:pt>
                <c:pt idx="57">
                  <c:v>1887963.422492458</c:v>
                </c:pt>
                <c:pt idx="58">
                  <c:v>1874424.33890751</c:v>
                </c:pt>
                <c:pt idx="59">
                  <c:v>1870850.674183635</c:v>
                </c:pt>
                <c:pt idx="60">
                  <c:v>1870530.460257784</c:v>
                </c:pt>
                <c:pt idx="61">
                  <c:v>1852810.100071894</c:v>
                </c:pt>
                <c:pt idx="62">
                  <c:v>1834182.011523578</c:v>
                </c:pt>
                <c:pt idx="63">
                  <c:v>1833247.053675863</c:v>
                </c:pt>
                <c:pt idx="64">
                  <c:v>1835676.947456188</c:v>
                </c:pt>
                <c:pt idx="65">
                  <c:v>1822293.613543752</c:v>
                </c:pt>
                <c:pt idx="66">
                  <c:v>1823114.365698424</c:v>
                </c:pt>
                <c:pt idx="67">
                  <c:v>1821755.129124429</c:v>
                </c:pt>
                <c:pt idx="68">
                  <c:v>1814665.581410429</c:v>
                </c:pt>
                <c:pt idx="69">
                  <c:v>1816604.662615627</c:v>
                </c:pt>
                <c:pt idx="70">
                  <c:v>1815000.628321137</c:v>
                </c:pt>
                <c:pt idx="71">
                  <c:v>1810850.614192257</c:v>
                </c:pt>
                <c:pt idx="72">
                  <c:v>1809503.305991838</c:v>
                </c:pt>
                <c:pt idx="73">
                  <c:v>1810040.900697468</c:v>
                </c:pt>
                <c:pt idx="74">
                  <c:v>1800957.702871435</c:v>
                </c:pt>
                <c:pt idx="75">
                  <c:v>1793929.529287593</c:v>
                </c:pt>
                <c:pt idx="76">
                  <c:v>1793327.04730551</c:v>
                </c:pt>
                <c:pt idx="77">
                  <c:v>1787421.209114756</c:v>
                </c:pt>
                <c:pt idx="78">
                  <c:v>1787433.460385321</c:v>
                </c:pt>
                <c:pt idx="79">
                  <c:v>1780695.295519667</c:v>
                </c:pt>
                <c:pt idx="80">
                  <c:v>1783773.257579077</c:v>
                </c:pt>
                <c:pt idx="81">
                  <c:v>1779328.449808328</c:v>
                </c:pt>
                <c:pt idx="82">
                  <c:v>1776050.039340602</c:v>
                </c:pt>
                <c:pt idx="83">
                  <c:v>1775586.028429855</c:v>
                </c:pt>
                <c:pt idx="84">
                  <c:v>1771509.034493048</c:v>
                </c:pt>
                <c:pt idx="85">
                  <c:v>1772825.098938415</c:v>
                </c:pt>
                <c:pt idx="86">
                  <c:v>1771302.688750093</c:v>
                </c:pt>
                <c:pt idx="87">
                  <c:v>1767822.266596529</c:v>
                </c:pt>
                <c:pt idx="88">
                  <c:v>1769107.376576177</c:v>
                </c:pt>
                <c:pt idx="89">
                  <c:v>1767989.711541655</c:v>
                </c:pt>
                <c:pt idx="90">
                  <c:v>1767794.826027269</c:v>
                </c:pt>
                <c:pt idx="91">
                  <c:v>1768000.950803881</c:v>
                </c:pt>
                <c:pt idx="92">
                  <c:v>1767294.970109447</c:v>
                </c:pt>
                <c:pt idx="93">
                  <c:v>1767963.387825389</c:v>
                </c:pt>
                <c:pt idx="94">
                  <c:v>1766381.809653502</c:v>
                </c:pt>
                <c:pt idx="95">
                  <c:v>1769582.229966994</c:v>
                </c:pt>
                <c:pt idx="96">
                  <c:v>1769760.425987907</c:v>
                </c:pt>
                <c:pt idx="97">
                  <c:v>1772583.130442433</c:v>
                </c:pt>
                <c:pt idx="98">
                  <c:v>1770005.461625124</c:v>
                </c:pt>
                <c:pt idx="99">
                  <c:v>1773389.155937416</c:v>
                </c:pt>
                <c:pt idx="100">
                  <c:v>1776329.370496308</c:v>
                </c:pt>
                <c:pt idx="101">
                  <c:v>1777814.05117949</c:v>
                </c:pt>
                <c:pt idx="102">
                  <c:v>1777430.423296086</c:v>
                </c:pt>
                <c:pt idx="103">
                  <c:v>1781573.362459067</c:v>
                </c:pt>
                <c:pt idx="104">
                  <c:v>1781237.829433535</c:v>
                </c:pt>
                <c:pt idx="105">
                  <c:v>1780300.0257358</c:v>
                </c:pt>
                <c:pt idx="106">
                  <c:v>1785582.890367065</c:v>
                </c:pt>
                <c:pt idx="107">
                  <c:v>1787287.158747757</c:v>
                </c:pt>
                <c:pt idx="108">
                  <c:v>1788137.383680215</c:v>
                </c:pt>
                <c:pt idx="109">
                  <c:v>1788384.847990555</c:v>
                </c:pt>
                <c:pt idx="110">
                  <c:v>1792722.150658516</c:v>
                </c:pt>
                <c:pt idx="111">
                  <c:v>1795988.763180502</c:v>
                </c:pt>
                <c:pt idx="112">
                  <c:v>1799386.387613413</c:v>
                </c:pt>
                <c:pt idx="113">
                  <c:v>1799015.766088369</c:v>
                </c:pt>
                <c:pt idx="114">
                  <c:v>1798389.464180943</c:v>
                </c:pt>
                <c:pt idx="115">
                  <c:v>1795593.744083775</c:v>
                </c:pt>
                <c:pt idx="116">
                  <c:v>1801063.164220516</c:v>
                </c:pt>
                <c:pt idx="117">
                  <c:v>1805259.218761808</c:v>
                </c:pt>
                <c:pt idx="118">
                  <c:v>1807298.949364463</c:v>
                </c:pt>
                <c:pt idx="119">
                  <c:v>1809870.143817233</c:v>
                </c:pt>
                <c:pt idx="120">
                  <c:v>1817035.165024967</c:v>
                </c:pt>
                <c:pt idx="121">
                  <c:v>1820671.943924549</c:v>
                </c:pt>
                <c:pt idx="122">
                  <c:v>1822146.77877078</c:v>
                </c:pt>
                <c:pt idx="123">
                  <c:v>1825030.070099119</c:v>
                </c:pt>
                <c:pt idx="124">
                  <c:v>1825797.470548563</c:v>
                </c:pt>
                <c:pt idx="125">
                  <c:v>1828824.671068345</c:v>
                </c:pt>
                <c:pt idx="126">
                  <c:v>1833356.661688241</c:v>
                </c:pt>
                <c:pt idx="127">
                  <c:v>1836502.468420535</c:v>
                </c:pt>
                <c:pt idx="128">
                  <c:v>1842517.989949273</c:v>
                </c:pt>
                <c:pt idx="129">
                  <c:v>1848045.650748065</c:v>
                </c:pt>
                <c:pt idx="130">
                  <c:v>1848867.73800362</c:v>
                </c:pt>
                <c:pt idx="131">
                  <c:v>1849102.609431064</c:v>
                </c:pt>
                <c:pt idx="132">
                  <c:v>1851665.836368337</c:v>
                </c:pt>
                <c:pt idx="133">
                  <c:v>1857686.792469136</c:v>
                </c:pt>
                <c:pt idx="134">
                  <c:v>1866008.412619937</c:v>
                </c:pt>
                <c:pt idx="135">
                  <c:v>1870459.347189037</c:v>
                </c:pt>
                <c:pt idx="136">
                  <c:v>1876578.351444368</c:v>
                </c:pt>
                <c:pt idx="137">
                  <c:v>1882526.392092539</c:v>
                </c:pt>
                <c:pt idx="138">
                  <c:v>1888109.309476858</c:v>
                </c:pt>
                <c:pt idx="139">
                  <c:v>1892457.294922327</c:v>
                </c:pt>
                <c:pt idx="140">
                  <c:v>1898884.835729249</c:v>
                </c:pt>
                <c:pt idx="141">
                  <c:v>1900202.478945618</c:v>
                </c:pt>
                <c:pt idx="142">
                  <c:v>1899437.880706733</c:v>
                </c:pt>
                <c:pt idx="143">
                  <c:v>1907811.731193518</c:v>
                </c:pt>
                <c:pt idx="144">
                  <c:v>1912452.428773449</c:v>
                </c:pt>
                <c:pt idx="145">
                  <c:v>1916985.669651898</c:v>
                </c:pt>
                <c:pt idx="146">
                  <c:v>1924011.884895948</c:v>
                </c:pt>
                <c:pt idx="147">
                  <c:v>1929648.843893799</c:v>
                </c:pt>
                <c:pt idx="148">
                  <c:v>1933643.54379151</c:v>
                </c:pt>
                <c:pt idx="149">
                  <c:v>1933390.505298659</c:v>
                </c:pt>
                <c:pt idx="150">
                  <c:v>1943289.545776016</c:v>
                </c:pt>
                <c:pt idx="151">
                  <c:v>1948539.79841165</c:v>
                </c:pt>
                <c:pt idx="152">
                  <c:v>1953199.214153747</c:v>
                </c:pt>
                <c:pt idx="153">
                  <c:v>1959478.931328219</c:v>
                </c:pt>
                <c:pt idx="154">
                  <c:v>1963747.083495686</c:v>
                </c:pt>
                <c:pt idx="155">
                  <c:v>1968077.445339489</c:v>
                </c:pt>
                <c:pt idx="156">
                  <c:v>1977814.029303589</c:v>
                </c:pt>
                <c:pt idx="157">
                  <c:v>1981116.660131592</c:v>
                </c:pt>
                <c:pt idx="158">
                  <c:v>1987201.660731061</c:v>
                </c:pt>
                <c:pt idx="159">
                  <c:v>1991473.449077595</c:v>
                </c:pt>
                <c:pt idx="160">
                  <c:v>1997226.38696007</c:v>
                </c:pt>
                <c:pt idx="161">
                  <c:v>2002869.188337209</c:v>
                </c:pt>
                <c:pt idx="162">
                  <c:v>2009542.307194464</c:v>
                </c:pt>
                <c:pt idx="163">
                  <c:v>2014539.516029299</c:v>
                </c:pt>
                <c:pt idx="164">
                  <c:v>2022932.466724224</c:v>
                </c:pt>
                <c:pt idx="165">
                  <c:v>2030524.691740861</c:v>
                </c:pt>
                <c:pt idx="166">
                  <c:v>2033261.003267335</c:v>
                </c:pt>
                <c:pt idx="167">
                  <c:v>2036401.235724695</c:v>
                </c:pt>
                <c:pt idx="168">
                  <c:v>2040879.011260245</c:v>
                </c:pt>
                <c:pt idx="169">
                  <c:v>2048357.590046633</c:v>
                </c:pt>
                <c:pt idx="170">
                  <c:v>2058109.216046866</c:v>
                </c:pt>
                <c:pt idx="171">
                  <c:v>2064177.024982898</c:v>
                </c:pt>
                <c:pt idx="172">
                  <c:v>2071408.145732349</c:v>
                </c:pt>
                <c:pt idx="173">
                  <c:v>2078456.618561336</c:v>
                </c:pt>
                <c:pt idx="174">
                  <c:v>2085894.543615946</c:v>
                </c:pt>
                <c:pt idx="175">
                  <c:v>2088886.345026347</c:v>
                </c:pt>
                <c:pt idx="176">
                  <c:v>2088913.729003715</c:v>
                </c:pt>
                <c:pt idx="177">
                  <c:v>2095409.87231669</c:v>
                </c:pt>
                <c:pt idx="178">
                  <c:v>2103209.052644196</c:v>
                </c:pt>
                <c:pt idx="179">
                  <c:v>2107488.109176357</c:v>
                </c:pt>
                <c:pt idx="180">
                  <c:v>2116352.801684353</c:v>
                </c:pt>
                <c:pt idx="181">
                  <c:v>2122503.480170039</c:v>
                </c:pt>
                <c:pt idx="182">
                  <c:v>2128152.143265004</c:v>
                </c:pt>
                <c:pt idx="183">
                  <c:v>2136773.29846071</c:v>
                </c:pt>
                <c:pt idx="184">
                  <c:v>2141844.969519789</c:v>
                </c:pt>
                <c:pt idx="185">
                  <c:v>2147369.060851761</c:v>
                </c:pt>
                <c:pt idx="186">
                  <c:v>2154686.572123351</c:v>
                </c:pt>
                <c:pt idx="187">
                  <c:v>2165025.805202844</c:v>
                </c:pt>
                <c:pt idx="188">
                  <c:v>2172282.452085407</c:v>
                </c:pt>
                <c:pt idx="189">
                  <c:v>2178977.673445893</c:v>
                </c:pt>
                <c:pt idx="190">
                  <c:v>2186705.764486673</c:v>
                </c:pt>
                <c:pt idx="191">
                  <c:v>2192488.415248523</c:v>
                </c:pt>
                <c:pt idx="192">
                  <c:v>2198082.843507024</c:v>
                </c:pt>
                <c:pt idx="193">
                  <c:v>2207105.778400012</c:v>
                </c:pt>
                <c:pt idx="194">
                  <c:v>2212620.307760295</c:v>
                </c:pt>
                <c:pt idx="195">
                  <c:v>2220195.55413362</c:v>
                </c:pt>
                <c:pt idx="196">
                  <c:v>2226340.209675338</c:v>
                </c:pt>
                <c:pt idx="197">
                  <c:v>2233438.14405907</c:v>
                </c:pt>
                <c:pt idx="198">
                  <c:v>2240620.138660382</c:v>
                </c:pt>
                <c:pt idx="199">
                  <c:v>2248428.332673958</c:v>
                </c:pt>
                <c:pt idx="200">
                  <c:v>2254287.826614742</c:v>
                </c:pt>
                <c:pt idx="201">
                  <c:v>2264538.729250962</c:v>
                </c:pt>
                <c:pt idx="202">
                  <c:v>2266904.845276499</c:v>
                </c:pt>
                <c:pt idx="203">
                  <c:v>2267533.353468686</c:v>
                </c:pt>
                <c:pt idx="204">
                  <c:v>2267748.278412165</c:v>
                </c:pt>
                <c:pt idx="205">
                  <c:v>2273628.145100723</c:v>
                </c:pt>
                <c:pt idx="206">
                  <c:v>2281660.910144363</c:v>
                </c:pt>
                <c:pt idx="207">
                  <c:v>2291945.142447324</c:v>
                </c:pt>
                <c:pt idx="208">
                  <c:v>2299500.125517754</c:v>
                </c:pt>
                <c:pt idx="209">
                  <c:v>2308006.065339582</c:v>
                </c:pt>
                <c:pt idx="210">
                  <c:v>2316335.09915411</c:v>
                </c:pt>
                <c:pt idx="211">
                  <c:v>2324321.106864245</c:v>
                </c:pt>
                <c:pt idx="212">
                  <c:v>2329866.637487177</c:v>
                </c:pt>
                <c:pt idx="213">
                  <c:v>2337109.822291768</c:v>
                </c:pt>
                <c:pt idx="214">
                  <c:v>2345841.908134548</c:v>
                </c:pt>
                <c:pt idx="215">
                  <c:v>2351081.351181584</c:v>
                </c:pt>
                <c:pt idx="216">
                  <c:v>2360372.20198666</c:v>
                </c:pt>
                <c:pt idx="217">
                  <c:v>2366804.152644617</c:v>
                </c:pt>
                <c:pt idx="218">
                  <c:v>2372429.441748618</c:v>
                </c:pt>
                <c:pt idx="219">
                  <c:v>2380848.696059186</c:v>
                </c:pt>
                <c:pt idx="220">
                  <c:v>2389545.447348769</c:v>
                </c:pt>
                <c:pt idx="221">
                  <c:v>2394507.541557877</c:v>
                </c:pt>
                <c:pt idx="222">
                  <c:v>2399339.938695419</c:v>
                </c:pt>
                <c:pt idx="223">
                  <c:v>2400631.595488043</c:v>
                </c:pt>
                <c:pt idx="224">
                  <c:v>2410841.811584677</c:v>
                </c:pt>
                <c:pt idx="225">
                  <c:v>2418263.261533261</c:v>
                </c:pt>
                <c:pt idx="226">
                  <c:v>2426833.297493802</c:v>
                </c:pt>
                <c:pt idx="227">
                  <c:v>2433748.029219811</c:v>
                </c:pt>
                <c:pt idx="228">
                  <c:v>2440433.145071249</c:v>
                </c:pt>
                <c:pt idx="229">
                  <c:v>2450331.203503852</c:v>
                </c:pt>
                <c:pt idx="230">
                  <c:v>2457521.098384888</c:v>
                </c:pt>
                <c:pt idx="231">
                  <c:v>2464424.028911097</c:v>
                </c:pt>
                <c:pt idx="232">
                  <c:v>2473377.883697714</c:v>
                </c:pt>
                <c:pt idx="233">
                  <c:v>2481008.330419489</c:v>
                </c:pt>
                <c:pt idx="234">
                  <c:v>2489268.434879525</c:v>
                </c:pt>
                <c:pt idx="235">
                  <c:v>2497487.128332771</c:v>
                </c:pt>
                <c:pt idx="236">
                  <c:v>2506040.941209204</c:v>
                </c:pt>
                <c:pt idx="237">
                  <c:v>2512416.359143358</c:v>
                </c:pt>
                <c:pt idx="238">
                  <c:v>2520994.102455099</c:v>
                </c:pt>
                <c:pt idx="239">
                  <c:v>2528788.390201097</c:v>
                </c:pt>
                <c:pt idx="240">
                  <c:v>2531291.492682018</c:v>
                </c:pt>
                <c:pt idx="241">
                  <c:v>2532198.19230781</c:v>
                </c:pt>
                <c:pt idx="242">
                  <c:v>2530236.144027516</c:v>
                </c:pt>
                <c:pt idx="243">
                  <c:v>2540014.022944352</c:v>
                </c:pt>
                <c:pt idx="244">
                  <c:v>2548218.218763482</c:v>
                </c:pt>
                <c:pt idx="245">
                  <c:v>2557435.545392674</c:v>
                </c:pt>
                <c:pt idx="246">
                  <c:v>2566603.715541724</c:v>
                </c:pt>
                <c:pt idx="247">
                  <c:v>2575568.115208531</c:v>
                </c:pt>
                <c:pt idx="248">
                  <c:v>2584181.818376206</c:v>
                </c:pt>
                <c:pt idx="249">
                  <c:v>2585526.753794585</c:v>
                </c:pt>
                <c:pt idx="250">
                  <c:v>2591868.601831637</c:v>
                </c:pt>
                <c:pt idx="251">
                  <c:v>2599697.874189586</c:v>
                </c:pt>
                <c:pt idx="252">
                  <c:v>2608879.784413895</c:v>
                </c:pt>
                <c:pt idx="253">
                  <c:v>2614815.942943787</c:v>
                </c:pt>
                <c:pt idx="254">
                  <c:v>2624348.833346255</c:v>
                </c:pt>
                <c:pt idx="255">
                  <c:v>2631205.173802678</c:v>
                </c:pt>
                <c:pt idx="256">
                  <c:v>2637123.829101015</c:v>
                </c:pt>
                <c:pt idx="257">
                  <c:v>2647007.554218335</c:v>
                </c:pt>
                <c:pt idx="258">
                  <c:v>2653750.228221228</c:v>
                </c:pt>
                <c:pt idx="259">
                  <c:v>2659065.295064811</c:v>
                </c:pt>
                <c:pt idx="260">
                  <c:v>2663987.974821856</c:v>
                </c:pt>
                <c:pt idx="261">
                  <c:v>2664904.884109179</c:v>
                </c:pt>
                <c:pt idx="262">
                  <c:v>2675450.157950336</c:v>
                </c:pt>
                <c:pt idx="263">
                  <c:v>2682450.052142169</c:v>
                </c:pt>
                <c:pt idx="264">
                  <c:v>2689226.203725826</c:v>
                </c:pt>
                <c:pt idx="265">
                  <c:v>2699033.036276464</c:v>
                </c:pt>
                <c:pt idx="266">
                  <c:v>2706012.578209526</c:v>
                </c:pt>
                <c:pt idx="267">
                  <c:v>2709873.356774421</c:v>
                </c:pt>
                <c:pt idx="268">
                  <c:v>2717379.27976518</c:v>
                </c:pt>
                <c:pt idx="269">
                  <c:v>2724740.059280881</c:v>
                </c:pt>
                <c:pt idx="270">
                  <c:v>2734150.698046315</c:v>
                </c:pt>
                <c:pt idx="271">
                  <c:v>2742343.597595275</c:v>
                </c:pt>
                <c:pt idx="272">
                  <c:v>2751153.010303644</c:v>
                </c:pt>
                <c:pt idx="273">
                  <c:v>2759863.504762876</c:v>
                </c:pt>
                <c:pt idx="274">
                  <c:v>2768912.915234075</c:v>
                </c:pt>
                <c:pt idx="275">
                  <c:v>2775737.019471279</c:v>
                </c:pt>
                <c:pt idx="276">
                  <c:v>2784706.595684381</c:v>
                </c:pt>
                <c:pt idx="277">
                  <c:v>2792958.622520657</c:v>
                </c:pt>
                <c:pt idx="278">
                  <c:v>2795731.106506041</c:v>
                </c:pt>
                <c:pt idx="279">
                  <c:v>2796847.99986925</c:v>
                </c:pt>
                <c:pt idx="280">
                  <c:v>2795344.016449471</c:v>
                </c:pt>
                <c:pt idx="281">
                  <c:v>2804517.592544327</c:v>
                </c:pt>
                <c:pt idx="282">
                  <c:v>2814316.556961432</c:v>
                </c:pt>
                <c:pt idx="283">
                  <c:v>2824134.609722776</c:v>
                </c:pt>
                <c:pt idx="284">
                  <c:v>2832685.242744452</c:v>
                </c:pt>
                <c:pt idx="285">
                  <c:v>2839579.878139646</c:v>
                </c:pt>
                <c:pt idx="286">
                  <c:v>2848838.943289251</c:v>
                </c:pt>
                <c:pt idx="287">
                  <c:v>2850702.781665033</c:v>
                </c:pt>
                <c:pt idx="288">
                  <c:v>2857523.391573688</c:v>
                </c:pt>
                <c:pt idx="289">
                  <c:v>2865697.230591957</c:v>
                </c:pt>
                <c:pt idx="290">
                  <c:v>2875190.185782801</c:v>
                </c:pt>
                <c:pt idx="291">
                  <c:v>2881471.082270798</c:v>
                </c:pt>
                <c:pt idx="292">
                  <c:v>2891217.6889488</c:v>
                </c:pt>
                <c:pt idx="293">
                  <c:v>2898326.335342066</c:v>
                </c:pt>
                <c:pt idx="294">
                  <c:v>2904394.95343957</c:v>
                </c:pt>
                <c:pt idx="295">
                  <c:v>2914332.119992602</c:v>
                </c:pt>
                <c:pt idx="296">
                  <c:v>2921205.620472352</c:v>
                </c:pt>
                <c:pt idx="297">
                  <c:v>2926594.389584992</c:v>
                </c:pt>
                <c:pt idx="298">
                  <c:v>2931494.063973036</c:v>
                </c:pt>
                <c:pt idx="299">
                  <c:v>2933327.028840448</c:v>
                </c:pt>
                <c:pt idx="300">
                  <c:v>2942906.89538412</c:v>
                </c:pt>
                <c:pt idx="301">
                  <c:v>2952880.193416019</c:v>
                </c:pt>
                <c:pt idx="302">
                  <c:v>2958562.369512659</c:v>
                </c:pt>
                <c:pt idx="303">
                  <c:v>2964979.578056585</c:v>
                </c:pt>
                <c:pt idx="304">
                  <c:v>2972714.785980726</c:v>
                </c:pt>
                <c:pt idx="305">
                  <c:v>2977304.18048758</c:v>
                </c:pt>
                <c:pt idx="306">
                  <c:v>2985295.640898647</c:v>
                </c:pt>
                <c:pt idx="307">
                  <c:v>2993091.243274035</c:v>
                </c:pt>
                <c:pt idx="308">
                  <c:v>3002756.972840398</c:v>
                </c:pt>
                <c:pt idx="309">
                  <c:v>3011170.64100847</c:v>
                </c:pt>
                <c:pt idx="310">
                  <c:v>3020183.233889352</c:v>
                </c:pt>
                <c:pt idx="311">
                  <c:v>3028912.212248817</c:v>
                </c:pt>
                <c:pt idx="312">
                  <c:v>3037965.63494571</c:v>
                </c:pt>
                <c:pt idx="313">
                  <c:v>3044659.859661458</c:v>
                </c:pt>
                <c:pt idx="314">
                  <c:v>3053424.428058564</c:v>
                </c:pt>
                <c:pt idx="315">
                  <c:v>3061396.278108711</c:v>
                </c:pt>
                <c:pt idx="316">
                  <c:v>3063763.669014177</c:v>
                </c:pt>
                <c:pt idx="317">
                  <c:v>3064513.800599295</c:v>
                </c:pt>
                <c:pt idx="318">
                  <c:v>3063361.766948391</c:v>
                </c:pt>
                <c:pt idx="319">
                  <c:v>3072962.498308801</c:v>
                </c:pt>
                <c:pt idx="320">
                  <c:v>3082465.194712297</c:v>
                </c:pt>
                <c:pt idx="321">
                  <c:v>3091784.133700485</c:v>
                </c:pt>
                <c:pt idx="322">
                  <c:v>3099610.417897884</c:v>
                </c:pt>
                <c:pt idx="323">
                  <c:v>3109667.503283714</c:v>
                </c:pt>
                <c:pt idx="324">
                  <c:v>3112471.13875279</c:v>
                </c:pt>
                <c:pt idx="325">
                  <c:v>3120046.426534703</c:v>
                </c:pt>
                <c:pt idx="326">
                  <c:v>3128640.467798796</c:v>
                </c:pt>
                <c:pt idx="327">
                  <c:v>3138346.826057265</c:v>
                </c:pt>
                <c:pt idx="328">
                  <c:v>3144822.253396408</c:v>
                </c:pt>
                <c:pt idx="329">
                  <c:v>3154499.538792927</c:v>
                </c:pt>
                <c:pt idx="330">
                  <c:v>3161295.697636978</c:v>
                </c:pt>
                <c:pt idx="331">
                  <c:v>3166919.657572463</c:v>
                </c:pt>
                <c:pt idx="332">
                  <c:v>3176435.008236572</c:v>
                </c:pt>
                <c:pt idx="333">
                  <c:v>3182532.322680647</c:v>
                </c:pt>
                <c:pt idx="334">
                  <c:v>3187404.602449094</c:v>
                </c:pt>
                <c:pt idx="335">
                  <c:v>3186226.641832646</c:v>
                </c:pt>
                <c:pt idx="336">
                  <c:v>3192096.889609492</c:v>
                </c:pt>
                <c:pt idx="337">
                  <c:v>3193526.722944553</c:v>
                </c:pt>
                <c:pt idx="338">
                  <c:v>3202347.004212045</c:v>
                </c:pt>
                <c:pt idx="339">
                  <c:v>3209472.153909666</c:v>
                </c:pt>
                <c:pt idx="340">
                  <c:v>3217907.454887782</c:v>
                </c:pt>
                <c:pt idx="341">
                  <c:v>3223489.365416629</c:v>
                </c:pt>
                <c:pt idx="342">
                  <c:v>3232244.297617731</c:v>
                </c:pt>
                <c:pt idx="343">
                  <c:v>3240631.890005765</c:v>
                </c:pt>
                <c:pt idx="344">
                  <c:v>3250466.361143182</c:v>
                </c:pt>
                <c:pt idx="345">
                  <c:v>3259106.486797725</c:v>
                </c:pt>
                <c:pt idx="346">
                  <c:v>3268339.888540579</c:v>
                </c:pt>
                <c:pt idx="347">
                  <c:v>3276935.199612505</c:v>
                </c:pt>
                <c:pt idx="348">
                  <c:v>3285788.473658216</c:v>
                </c:pt>
                <c:pt idx="349">
                  <c:v>3292136.640703581</c:v>
                </c:pt>
                <c:pt idx="350">
                  <c:v>3300260.809517557</c:v>
                </c:pt>
                <c:pt idx="351">
                  <c:v>3307481.992337654</c:v>
                </c:pt>
                <c:pt idx="352">
                  <c:v>3309095.591385826</c:v>
                </c:pt>
                <c:pt idx="353">
                  <c:v>3310256.244623904</c:v>
                </c:pt>
                <c:pt idx="354">
                  <c:v>3308986.536964644</c:v>
                </c:pt>
                <c:pt idx="355">
                  <c:v>3307558.769425903</c:v>
                </c:pt>
                <c:pt idx="356">
                  <c:v>3318594.020350359</c:v>
                </c:pt>
                <c:pt idx="357">
                  <c:v>3327928.628132321</c:v>
                </c:pt>
                <c:pt idx="358">
                  <c:v>3335909.272645622</c:v>
                </c:pt>
                <c:pt idx="359">
                  <c:v>3346255.129091216</c:v>
                </c:pt>
                <c:pt idx="360">
                  <c:v>3349438.565387537</c:v>
                </c:pt>
                <c:pt idx="361">
                  <c:v>3357263.548339431</c:v>
                </c:pt>
                <c:pt idx="362">
                  <c:v>3365966.060580486</c:v>
                </c:pt>
                <c:pt idx="363">
                  <c:v>3375765.195191251</c:v>
                </c:pt>
                <c:pt idx="364">
                  <c:v>3382564.7253093</c:v>
                </c:pt>
                <c:pt idx="365">
                  <c:v>3392252.953831418</c:v>
                </c:pt>
                <c:pt idx="366">
                  <c:v>3399091.639646352</c:v>
                </c:pt>
                <c:pt idx="367">
                  <c:v>3404693.210272199</c:v>
                </c:pt>
                <c:pt idx="368">
                  <c:v>3414007.383644101</c:v>
                </c:pt>
                <c:pt idx="369">
                  <c:v>3419740.536350165</c:v>
                </c:pt>
                <c:pt idx="370">
                  <c:v>3424441.072135214</c:v>
                </c:pt>
                <c:pt idx="371">
                  <c:v>3423288.847247495</c:v>
                </c:pt>
                <c:pt idx="372">
                  <c:v>3429216.08641786</c:v>
                </c:pt>
                <c:pt idx="373">
                  <c:v>3430634.411412928</c:v>
                </c:pt>
                <c:pt idx="374">
                  <c:v>3439183.119481154</c:v>
                </c:pt>
                <c:pt idx="375">
                  <c:v>3446031.719937995</c:v>
                </c:pt>
                <c:pt idx="376">
                  <c:v>3454263.91665366</c:v>
                </c:pt>
                <c:pt idx="377">
                  <c:v>3459439.460391823</c:v>
                </c:pt>
                <c:pt idx="378">
                  <c:v>3468069.795088933</c:v>
                </c:pt>
                <c:pt idx="379">
                  <c:v>3476105.973848139</c:v>
                </c:pt>
                <c:pt idx="380">
                  <c:v>3485662.998123245</c:v>
                </c:pt>
                <c:pt idx="381">
                  <c:v>3494073.519471713</c:v>
                </c:pt>
                <c:pt idx="382">
                  <c:v>3503258.054152432</c:v>
                </c:pt>
                <c:pt idx="383">
                  <c:v>3511665.375233705</c:v>
                </c:pt>
                <c:pt idx="384">
                  <c:v>3520470.098943895</c:v>
                </c:pt>
                <c:pt idx="385">
                  <c:v>3526780.189474001</c:v>
                </c:pt>
                <c:pt idx="386">
                  <c:v>3534613.840774999</c:v>
                </c:pt>
                <c:pt idx="387">
                  <c:v>3541624.09879036</c:v>
                </c:pt>
                <c:pt idx="388">
                  <c:v>3542946.114295855</c:v>
                </c:pt>
                <c:pt idx="389">
                  <c:v>3544086.518884973</c:v>
                </c:pt>
                <c:pt idx="390">
                  <c:v>3542357.457922194</c:v>
                </c:pt>
                <c:pt idx="391">
                  <c:v>3540847.588135735</c:v>
                </c:pt>
                <c:pt idx="392">
                  <c:v>3550030.287381519</c:v>
                </c:pt>
                <c:pt idx="393">
                  <c:v>3559199.768036381</c:v>
                </c:pt>
                <c:pt idx="394">
                  <c:v>3566934.656578594</c:v>
                </c:pt>
                <c:pt idx="395">
                  <c:v>3577179.488030908</c:v>
                </c:pt>
                <c:pt idx="396">
                  <c:v>3579947.3399664</c:v>
                </c:pt>
                <c:pt idx="397">
                  <c:v>3587362.279019972</c:v>
                </c:pt>
                <c:pt idx="398">
                  <c:v>3595604.403903335</c:v>
                </c:pt>
                <c:pt idx="399">
                  <c:v>3605083.163319167</c:v>
                </c:pt>
                <c:pt idx="400">
                  <c:v>3611586.405612351</c:v>
                </c:pt>
                <c:pt idx="401">
                  <c:v>3620977.600003737</c:v>
                </c:pt>
                <c:pt idx="402">
                  <c:v>3627573.302441721</c:v>
                </c:pt>
                <c:pt idx="403">
                  <c:v>3632968.646612737</c:v>
                </c:pt>
                <c:pt idx="404">
                  <c:v>3641948.00291248</c:v>
                </c:pt>
                <c:pt idx="405">
                  <c:v>3647324.428369582</c:v>
                </c:pt>
                <c:pt idx="406">
                  <c:v>3651925.92106429</c:v>
                </c:pt>
                <c:pt idx="407">
                  <c:v>3650598.263288004</c:v>
                </c:pt>
                <c:pt idx="408">
                  <c:v>3650579.819548886</c:v>
                </c:pt>
                <c:pt idx="409">
                  <c:v>3652479.303270106</c:v>
                </c:pt>
                <c:pt idx="410">
                  <c:v>3660309.415100688</c:v>
                </c:pt>
                <c:pt idx="411">
                  <c:v>3667014.176956856</c:v>
                </c:pt>
                <c:pt idx="412">
                  <c:v>3675105.445508053</c:v>
                </c:pt>
                <c:pt idx="413">
                  <c:v>3679970.58748251</c:v>
                </c:pt>
                <c:pt idx="414">
                  <c:v>3688572.956501802</c:v>
                </c:pt>
                <c:pt idx="415">
                  <c:v>3696265.689369049</c:v>
                </c:pt>
                <c:pt idx="416">
                  <c:v>3705463.154971534</c:v>
                </c:pt>
                <c:pt idx="417">
                  <c:v>3713475.326753225</c:v>
                </c:pt>
                <c:pt idx="418">
                  <c:v>3722440.230225423</c:v>
                </c:pt>
                <c:pt idx="419">
                  <c:v>3730448.965634978</c:v>
                </c:pt>
                <c:pt idx="420">
                  <c:v>3739009.987819479</c:v>
                </c:pt>
                <c:pt idx="421">
                  <c:v>3745060.941790355</c:v>
                </c:pt>
                <c:pt idx="422">
                  <c:v>3752383.758710409</c:v>
                </c:pt>
                <c:pt idx="423">
                  <c:v>3758999.827174566</c:v>
                </c:pt>
                <c:pt idx="424">
                  <c:v>3759888.171073844</c:v>
                </c:pt>
                <c:pt idx="425">
                  <c:v>3758559.077053386</c:v>
                </c:pt>
                <c:pt idx="426">
                  <c:v>3765452.557324457</c:v>
                </c:pt>
                <c:pt idx="427">
                  <c:v>3774640.560749277</c:v>
                </c:pt>
                <c:pt idx="428">
                  <c:v>3781730.423163742</c:v>
                </c:pt>
                <c:pt idx="429">
                  <c:v>3790562.244135929</c:v>
                </c:pt>
                <c:pt idx="430">
                  <c:v>3797751.789168732</c:v>
                </c:pt>
                <c:pt idx="431">
                  <c:v>3807697.942003451</c:v>
                </c:pt>
                <c:pt idx="432">
                  <c:v>3809515.595040635</c:v>
                </c:pt>
                <c:pt idx="433">
                  <c:v>3816082.468320581</c:v>
                </c:pt>
                <c:pt idx="434">
                  <c:v>3823430.152449061</c:v>
                </c:pt>
                <c:pt idx="435">
                  <c:v>3832272.264849245</c:v>
                </c:pt>
                <c:pt idx="436">
                  <c:v>3837881.420690174</c:v>
                </c:pt>
                <c:pt idx="437">
                  <c:v>3846669.878577896</c:v>
                </c:pt>
                <c:pt idx="438">
                  <c:v>3852596.102075399</c:v>
                </c:pt>
                <c:pt idx="439">
                  <c:v>3857434.782511368</c:v>
                </c:pt>
                <c:pt idx="440">
                  <c:v>3865852.465326767</c:v>
                </c:pt>
                <c:pt idx="441">
                  <c:v>3870702.768681316</c:v>
                </c:pt>
                <c:pt idx="442">
                  <c:v>3875170.888595626</c:v>
                </c:pt>
                <c:pt idx="443">
                  <c:v>3873837.646337479</c:v>
                </c:pt>
                <c:pt idx="444">
                  <c:v>3883905.416033321</c:v>
                </c:pt>
                <c:pt idx="445">
                  <c:v>3890266.375417531</c:v>
                </c:pt>
                <c:pt idx="446">
                  <c:v>3896807.411855998</c:v>
                </c:pt>
                <c:pt idx="447">
                  <c:v>3903172.531279409</c:v>
                </c:pt>
                <c:pt idx="448">
                  <c:v>3910892.040745902</c:v>
                </c:pt>
                <c:pt idx="449">
                  <c:v>3914910.660956836</c:v>
                </c:pt>
                <c:pt idx="450">
                  <c:v>3923231.768325882</c:v>
                </c:pt>
                <c:pt idx="451">
                  <c:v>3930184.01007768</c:v>
                </c:pt>
                <c:pt idx="452">
                  <c:v>3938766.652077589</c:v>
                </c:pt>
                <c:pt idx="453">
                  <c:v>3945928.978800968</c:v>
                </c:pt>
                <c:pt idx="454">
                  <c:v>3954338.390244199</c:v>
                </c:pt>
                <c:pt idx="455">
                  <c:v>3961595.133428808</c:v>
                </c:pt>
                <c:pt idx="456">
                  <c:v>3969697.961564147</c:v>
                </c:pt>
                <c:pt idx="457">
                  <c:v>3975274.74037391</c:v>
                </c:pt>
                <c:pt idx="458">
                  <c:v>3981957.193955577</c:v>
                </c:pt>
                <c:pt idx="459">
                  <c:v>3988192.242391543</c:v>
                </c:pt>
                <c:pt idx="460">
                  <c:v>3988656.460793902</c:v>
                </c:pt>
                <c:pt idx="461">
                  <c:v>3987286.707939394</c:v>
                </c:pt>
                <c:pt idx="462">
                  <c:v>3993420.511462868</c:v>
                </c:pt>
                <c:pt idx="463">
                  <c:v>4002125.946032896</c:v>
                </c:pt>
                <c:pt idx="464">
                  <c:v>4008974.726973803</c:v>
                </c:pt>
                <c:pt idx="465">
                  <c:v>4017380.217079286</c:v>
                </c:pt>
                <c:pt idx="466">
                  <c:v>4024092.242363244</c:v>
                </c:pt>
                <c:pt idx="467">
                  <c:v>4033724.056658316</c:v>
                </c:pt>
                <c:pt idx="468">
                  <c:v>4034907.055547991</c:v>
                </c:pt>
                <c:pt idx="469">
                  <c:v>4040796.972208807</c:v>
                </c:pt>
                <c:pt idx="470">
                  <c:v>4047235.377522544</c:v>
                </c:pt>
                <c:pt idx="471">
                  <c:v>4055295.721504081</c:v>
                </c:pt>
                <c:pt idx="472">
                  <c:v>4059918.131679364</c:v>
                </c:pt>
                <c:pt idx="473">
                  <c:v>4067880.017022269</c:v>
                </c:pt>
                <c:pt idx="474">
                  <c:v>4072859.5533246</c:v>
                </c:pt>
                <c:pt idx="475">
                  <c:v>4076922.219777706</c:v>
                </c:pt>
                <c:pt idx="476">
                  <c:v>4084490.238798588</c:v>
                </c:pt>
                <c:pt idx="477">
                  <c:v>4088494.722283811</c:v>
                </c:pt>
                <c:pt idx="478">
                  <c:v>4092720.345706453</c:v>
                </c:pt>
                <c:pt idx="479">
                  <c:v>4091327.785983816</c:v>
                </c:pt>
                <c:pt idx="480">
                  <c:v>4100807.411564409</c:v>
                </c:pt>
                <c:pt idx="481">
                  <c:v>4106498.793472295</c:v>
                </c:pt>
                <c:pt idx="482">
                  <c:v>4112490.952127556</c:v>
                </c:pt>
                <c:pt idx="483">
                  <c:v>4118161.155319993</c:v>
                </c:pt>
                <c:pt idx="484">
                  <c:v>4125275.698487037</c:v>
                </c:pt>
                <c:pt idx="485">
                  <c:v>4128492.315920051</c:v>
                </c:pt>
                <c:pt idx="486">
                  <c:v>4136577.358822986</c:v>
                </c:pt>
                <c:pt idx="487">
                  <c:v>4142821.228426425</c:v>
                </c:pt>
                <c:pt idx="488">
                  <c:v>4150613.02198228</c:v>
                </c:pt>
                <c:pt idx="489">
                  <c:v>4156856.524027891</c:v>
                </c:pt>
                <c:pt idx="490">
                  <c:v>4164660.203409679</c:v>
                </c:pt>
                <c:pt idx="491">
                  <c:v>4170992.340630935</c:v>
                </c:pt>
                <c:pt idx="492">
                  <c:v>4178458.598813553</c:v>
                </c:pt>
                <c:pt idx="493">
                  <c:v>4183480.237447561</c:v>
                </c:pt>
                <c:pt idx="494">
                  <c:v>4189211.01232922</c:v>
                </c:pt>
                <c:pt idx="495">
                  <c:v>4194811.682111554</c:v>
                </c:pt>
                <c:pt idx="496">
                  <c:v>4194714.909499782</c:v>
                </c:pt>
                <c:pt idx="497">
                  <c:v>4193264.548961397</c:v>
                </c:pt>
                <c:pt idx="498">
                  <c:v>4198082.468976336</c:v>
                </c:pt>
                <c:pt idx="499">
                  <c:v>4205862.085778423</c:v>
                </c:pt>
                <c:pt idx="500">
                  <c:v>4211922.436754489</c:v>
                </c:pt>
                <c:pt idx="501">
                  <c:v>4219534.309698101</c:v>
                </c:pt>
                <c:pt idx="502">
                  <c:v>4225411.74189043</c:v>
                </c:pt>
                <c:pt idx="503">
                  <c:v>4234530.381239437</c:v>
                </c:pt>
                <c:pt idx="504">
                  <c:v>4234909.417448206</c:v>
                </c:pt>
                <c:pt idx="505">
                  <c:v>4239972.957964426</c:v>
                </c:pt>
                <c:pt idx="506">
                  <c:v>4245358.184774255</c:v>
                </c:pt>
                <c:pt idx="507">
                  <c:v>4252498.779459199</c:v>
                </c:pt>
                <c:pt idx="508">
                  <c:v>4256134.225017208</c:v>
                </c:pt>
                <c:pt idx="509">
                  <c:v>4263133.17173655</c:v>
                </c:pt>
                <c:pt idx="510">
                  <c:v>4267128.267493227</c:v>
                </c:pt>
                <c:pt idx="511">
                  <c:v>4270425.588240577</c:v>
                </c:pt>
                <c:pt idx="512">
                  <c:v>4277016.649952392</c:v>
                </c:pt>
                <c:pt idx="513">
                  <c:v>4280116.172191166</c:v>
                </c:pt>
                <c:pt idx="514">
                  <c:v>4284102.605547079</c:v>
                </c:pt>
                <c:pt idx="515">
                  <c:v>4282625.581148342</c:v>
                </c:pt>
                <c:pt idx="516">
                  <c:v>4291306.608890971</c:v>
                </c:pt>
                <c:pt idx="517">
                  <c:v>4296032.507621467</c:v>
                </c:pt>
                <c:pt idx="518">
                  <c:v>4301190.095209755</c:v>
                </c:pt>
                <c:pt idx="519">
                  <c:v>4305841.642058115</c:v>
                </c:pt>
                <c:pt idx="520">
                  <c:v>4312059.980458271</c:v>
                </c:pt>
                <c:pt idx="521">
                  <c:v>4314134.176685083</c:v>
                </c:pt>
                <c:pt idx="522">
                  <c:v>4321767.98546817</c:v>
                </c:pt>
                <c:pt idx="523">
                  <c:v>4327069.147291955</c:v>
                </c:pt>
                <c:pt idx="524">
                  <c:v>4333860.216528161</c:v>
                </c:pt>
                <c:pt idx="525">
                  <c:v>4338992.75749477</c:v>
                </c:pt>
                <c:pt idx="526">
                  <c:v>4346038.297106348</c:v>
                </c:pt>
                <c:pt idx="527">
                  <c:v>4351299.764092641</c:v>
                </c:pt>
                <c:pt idx="528">
                  <c:v>4358006.097130992</c:v>
                </c:pt>
                <c:pt idx="529">
                  <c:v>4362446.099049196</c:v>
                </c:pt>
                <c:pt idx="530">
                  <c:v>4367137.58039947</c:v>
                </c:pt>
                <c:pt idx="531">
                  <c:v>4372070.717153573</c:v>
                </c:pt>
                <c:pt idx="532">
                  <c:v>4371444.260355265</c:v>
                </c:pt>
                <c:pt idx="533">
                  <c:v>4369899.697430525</c:v>
                </c:pt>
                <c:pt idx="534">
                  <c:v>4373271.104005593</c:v>
                </c:pt>
                <c:pt idx="535">
                  <c:v>4379943.431312365</c:v>
                </c:pt>
                <c:pt idx="536">
                  <c:v>4385015.916563958</c:v>
                </c:pt>
                <c:pt idx="537">
                  <c:v>4391637.631564628</c:v>
                </c:pt>
                <c:pt idx="538">
                  <c:v>4396474.7536699</c:v>
                </c:pt>
                <c:pt idx="539">
                  <c:v>4404898.298494799</c:v>
                </c:pt>
                <c:pt idx="540">
                  <c:v>4404361.967616873</c:v>
                </c:pt>
                <c:pt idx="541">
                  <c:v>4408469.694470928</c:v>
                </c:pt>
                <c:pt idx="542">
                  <c:v>4412658.612127807</c:v>
                </c:pt>
                <c:pt idx="543">
                  <c:v>4418739.586895526</c:v>
                </c:pt>
                <c:pt idx="544">
                  <c:v>4421279.247035868</c:v>
                </c:pt>
                <c:pt idx="545">
                  <c:v>4427182.536310202</c:v>
                </c:pt>
                <c:pt idx="546">
                  <c:v>4430106.915440509</c:v>
                </c:pt>
                <c:pt idx="547">
                  <c:v>4432583.799226128</c:v>
                </c:pt>
                <c:pt idx="548">
                  <c:v>4438094.926897136</c:v>
                </c:pt>
                <c:pt idx="549">
                  <c:v>4440257.942775151</c:v>
                </c:pt>
                <c:pt idx="550">
                  <c:v>4443983.744743355</c:v>
                </c:pt>
                <c:pt idx="551">
                  <c:v>4442418.01577642</c:v>
                </c:pt>
                <c:pt idx="552">
                  <c:v>4450189.682679612</c:v>
                </c:pt>
                <c:pt idx="553">
                  <c:v>4453885.346989932</c:v>
                </c:pt>
                <c:pt idx="554">
                  <c:v>4458136.453329484</c:v>
                </c:pt>
                <c:pt idx="555">
                  <c:v>4461686.240479799</c:v>
                </c:pt>
                <c:pt idx="556">
                  <c:v>4466906.742248304</c:v>
                </c:pt>
                <c:pt idx="557">
                  <c:v>4467755.234033079</c:v>
                </c:pt>
                <c:pt idx="558">
                  <c:v>4474836.949397985</c:v>
                </c:pt>
                <c:pt idx="559">
                  <c:v>4479144.568296039</c:v>
                </c:pt>
                <c:pt idx="560">
                  <c:v>4484891.325181964</c:v>
                </c:pt>
                <c:pt idx="561">
                  <c:v>4488871.744617871</c:v>
                </c:pt>
                <c:pt idx="562">
                  <c:v>4495099.169314068</c:v>
                </c:pt>
                <c:pt idx="563">
                  <c:v>4499272.40505881</c:v>
                </c:pt>
                <c:pt idx="564">
                  <c:v>4505174.70011621</c:v>
                </c:pt>
                <c:pt idx="565">
                  <c:v>4509028.696026349</c:v>
                </c:pt>
                <c:pt idx="566">
                  <c:v>4512709.97693059</c:v>
                </c:pt>
                <c:pt idx="567">
                  <c:v>4516989.446845092</c:v>
                </c:pt>
                <c:pt idx="568">
                  <c:v>4515903.204118693</c:v>
                </c:pt>
                <c:pt idx="569">
                  <c:v>4514275.443847166</c:v>
                </c:pt>
                <c:pt idx="570">
                  <c:v>4516254.374889347</c:v>
                </c:pt>
                <c:pt idx="571">
                  <c:v>4521826.787447009</c:v>
                </c:pt>
                <c:pt idx="572">
                  <c:v>4525903.120693437</c:v>
                </c:pt>
                <c:pt idx="573">
                  <c:v>4531540.606921805</c:v>
                </c:pt>
                <c:pt idx="574">
                  <c:v>4535354.713500446</c:v>
                </c:pt>
                <c:pt idx="575">
                  <c:v>4543075.904267274</c:v>
                </c:pt>
                <c:pt idx="576">
                  <c:v>4541729.048626903</c:v>
                </c:pt>
                <c:pt idx="577">
                  <c:v>4544973.001217913</c:v>
                </c:pt>
                <c:pt idx="578">
                  <c:v>4548075.122217686</c:v>
                </c:pt>
                <c:pt idx="579">
                  <c:v>4553195.959366975</c:v>
                </c:pt>
                <c:pt idx="580">
                  <c:v>4554730.973863331</c:v>
                </c:pt>
                <c:pt idx="581">
                  <c:v>4559643.883262927</c:v>
                </c:pt>
                <c:pt idx="582">
                  <c:v>4561589.991337002</c:v>
                </c:pt>
                <c:pt idx="583">
                  <c:v>4563306.389017065</c:v>
                </c:pt>
                <c:pt idx="584">
                  <c:v>4567839.843428001</c:v>
                </c:pt>
                <c:pt idx="585">
                  <c:v>4569158.3431361</c:v>
                </c:pt>
                <c:pt idx="586">
                  <c:v>4572619.664724104</c:v>
                </c:pt>
                <c:pt idx="587">
                  <c:v>4570981.618437367</c:v>
                </c:pt>
                <c:pt idx="588">
                  <c:v>4578009.65951272</c:v>
                </c:pt>
                <c:pt idx="589">
                  <c:v>4580872.770827603</c:v>
                </c:pt>
                <c:pt idx="590">
                  <c:v>4584381.817777539</c:v>
                </c:pt>
                <c:pt idx="591">
                  <c:v>4587021.266619595</c:v>
                </c:pt>
                <c:pt idx="592">
                  <c:v>4591416.003587668</c:v>
                </c:pt>
                <c:pt idx="593">
                  <c:v>4591233.908105691</c:v>
                </c:pt>
                <c:pt idx="594">
                  <c:v>4597834.716576692</c:v>
                </c:pt>
                <c:pt idx="595">
                  <c:v>4601345.725275562</c:v>
                </c:pt>
                <c:pt idx="596">
                  <c:v>4606293.629725469</c:v>
                </c:pt>
                <c:pt idx="597">
                  <c:v>4609369.809801305</c:v>
                </c:pt>
                <c:pt idx="598">
                  <c:v>4614967.486839665</c:v>
                </c:pt>
                <c:pt idx="599">
                  <c:v>4618318.948325472</c:v>
                </c:pt>
                <c:pt idx="600">
                  <c:v>4623618.75388189</c:v>
                </c:pt>
                <c:pt idx="601">
                  <c:v>4627029.815307943</c:v>
                </c:pt>
                <c:pt idx="602">
                  <c:v>4629974.109251209</c:v>
                </c:pt>
                <c:pt idx="603">
                  <c:v>4633762.252863823</c:v>
                </c:pt>
                <c:pt idx="604">
                  <c:v>4632354.552444017</c:v>
                </c:pt>
                <c:pt idx="605">
                  <c:v>4630672.510893377</c:v>
                </c:pt>
                <c:pt idx="606">
                  <c:v>4631574.217918992</c:v>
                </c:pt>
                <c:pt idx="607">
                  <c:v>4636345.017827716</c:v>
                </c:pt>
                <c:pt idx="608">
                  <c:v>4639672.995987495</c:v>
                </c:pt>
                <c:pt idx="609">
                  <c:v>4644623.632990012</c:v>
                </c:pt>
                <c:pt idx="610">
                  <c:v>4647711.117686698</c:v>
                </c:pt>
                <c:pt idx="611">
                  <c:v>4655005.385835486</c:v>
                </c:pt>
                <c:pt idx="612">
                  <c:v>4653124.454352251</c:v>
                </c:pt>
                <c:pt idx="613">
                  <c:v>4655817.17064726</c:v>
                </c:pt>
                <c:pt idx="614">
                  <c:v>4658204.961516519</c:v>
                </c:pt>
                <c:pt idx="615">
                  <c:v>4662755.284823214</c:v>
                </c:pt>
                <c:pt idx="616">
                  <c:v>4663607.63798965</c:v>
                </c:pt>
                <c:pt idx="617">
                  <c:v>4667925.746630775</c:v>
                </c:pt>
                <c:pt idx="618">
                  <c:v>4669219.001148675</c:v>
                </c:pt>
                <c:pt idx="619">
                  <c:v>4670403.387833467</c:v>
                </c:pt>
                <c:pt idx="620">
                  <c:v>4674306.781577737</c:v>
                </c:pt>
                <c:pt idx="621">
                  <c:v>4675026.911971606</c:v>
                </c:pt>
                <c:pt idx="622">
                  <c:v>4678278.453512195</c:v>
                </c:pt>
                <c:pt idx="623">
                  <c:v>4676594.412117161</c:v>
                </c:pt>
                <c:pt idx="624">
                  <c:v>4683335.830592063</c:v>
                </c:pt>
                <c:pt idx="625">
                  <c:v>4685787.504529587</c:v>
                </c:pt>
                <c:pt idx="626">
                  <c:v>4688927.281115663</c:v>
                </c:pt>
                <c:pt idx="627">
                  <c:v>4691071.619003959</c:v>
                </c:pt>
                <c:pt idx="628">
                  <c:v>4695053.915886661</c:v>
                </c:pt>
                <c:pt idx="629">
                  <c:v>4694225.987873839</c:v>
                </c:pt>
                <c:pt idx="630">
                  <c:v>4700553.14962096</c:v>
                </c:pt>
                <c:pt idx="631">
                  <c:v>4703611.477827755</c:v>
                </c:pt>
                <c:pt idx="632">
                  <c:v>4708191.2808071</c:v>
                </c:pt>
                <c:pt idx="633">
                  <c:v>4710784.774522268</c:v>
                </c:pt>
                <c:pt idx="634">
                  <c:v>4716112.641368824</c:v>
                </c:pt>
                <c:pt idx="635">
                  <c:v>4719078.785835717</c:v>
                </c:pt>
                <c:pt idx="636">
                  <c:v>4724151.736905297</c:v>
                </c:pt>
                <c:pt idx="637">
                  <c:v>4727359.097117305</c:v>
                </c:pt>
                <c:pt idx="638">
                  <c:v>4729968.124839216</c:v>
                </c:pt>
                <c:pt idx="639">
                  <c:v>4733507.970349627</c:v>
                </c:pt>
                <c:pt idx="640">
                  <c:v>4731927.194969522</c:v>
                </c:pt>
                <c:pt idx="641">
                  <c:v>4730218.617217658</c:v>
                </c:pt>
                <c:pt idx="642">
                  <c:v>4732135.425985724</c:v>
                </c:pt>
                <c:pt idx="643">
                  <c:v>4736510.029614453</c:v>
                </c:pt>
                <c:pt idx="644">
                  <c:v>4739418.876707493</c:v>
                </c:pt>
                <c:pt idx="645">
                  <c:v>4744088.676906695</c:v>
                </c:pt>
                <c:pt idx="646">
                  <c:v>4746821.609849777</c:v>
                </c:pt>
                <c:pt idx="647">
                  <c:v>4754100.625310966</c:v>
                </c:pt>
                <c:pt idx="648">
                  <c:v>4751919.494724634</c:v>
                </c:pt>
                <c:pt idx="649">
                  <c:v>4754358.247099866</c:v>
                </c:pt>
                <c:pt idx="650">
                  <c:v>4756379.946785313</c:v>
                </c:pt>
                <c:pt idx="651">
                  <c:v>4760777.164229897</c:v>
                </c:pt>
                <c:pt idx="652">
                  <c:v>4761239.821303312</c:v>
                </c:pt>
                <c:pt idx="653">
                  <c:v>4765371.421946727</c:v>
                </c:pt>
                <c:pt idx="654">
                  <c:v>4766329.239699678</c:v>
                </c:pt>
                <c:pt idx="655">
                  <c:v>4767199.499284429</c:v>
                </c:pt>
                <c:pt idx="656">
                  <c:v>4770792.697752921</c:v>
                </c:pt>
                <c:pt idx="657">
                  <c:v>4771128.060524247</c:v>
                </c:pt>
                <c:pt idx="658">
                  <c:v>4774231.169433376</c:v>
                </c:pt>
                <c:pt idx="659">
                  <c:v>4775939.709204142</c:v>
                </c:pt>
                <c:pt idx="660">
                  <c:v>4780744.230456471</c:v>
                </c:pt>
                <c:pt idx="661">
                  <c:v>4782718.318740317</c:v>
                </c:pt>
                <c:pt idx="662">
                  <c:v>4785422.774001649</c:v>
                </c:pt>
                <c:pt idx="663">
                  <c:v>4786950.485904892</c:v>
                </c:pt>
                <c:pt idx="664">
                  <c:v>4790447.96484144</c:v>
                </c:pt>
                <c:pt idx="665">
                  <c:v>4788702.42441066</c:v>
                </c:pt>
                <c:pt idx="666">
                  <c:v>4794627.552572038</c:v>
                </c:pt>
                <c:pt idx="667">
                  <c:v>4797042.888419364</c:v>
                </c:pt>
                <c:pt idx="668">
                  <c:v>4801099.072510587</c:v>
                </c:pt>
                <c:pt idx="669">
                  <c:v>4802939.918026387</c:v>
                </c:pt>
                <c:pt idx="670">
                  <c:v>4807845.721289263</c:v>
                </c:pt>
                <c:pt idx="671">
                  <c:v>4810188.461691591</c:v>
                </c:pt>
                <c:pt idx="672">
                  <c:v>4814891.498186475</c:v>
                </c:pt>
                <c:pt idx="673">
                  <c:v>4817783.164715889</c:v>
                </c:pt>
                <c:pt idx="674">
                  <c:v>4819907.847143699</c:v>
                </c:pt>
                <c:pt idx="675">
                  <c:v>4823102.533656593</c:v>
                </c:pt>
                <c:pt idx="676">
                  <c:v>4821335.558537899</c:v>
                </c:pt>
                <c:pt idx="677">
                  <c:v>4823560.0247223</c:v>
                </c:pt>
                <c:pt idx="678">
                  <c:v>4823391.970566731</c:v>
                </c:pt>
                <c:pt idx="679">
                  <c:v>4827434.171478765</c:v>
                </c:pt>
                <c:pt idx="680">
                  <c:v>4829960.70138989</c:v>
                </c:pt>
                <c:pt idx="681">
                  <c:v>4834434.835086947</c:v>
                </c:pt>
                <c:pt idx="682">
                  <c:v>4836864.918781312</c:v>
                </c:pt>
                <c:pt idx="683">
                  <c:v>4844289.368991105</c:v>
                </c:pt>
                <c:pt idx="684">
                  <c:v>4841792.882441762</c:v>
                </c:pt>
                <c:pt idx="685">
                  <c:v>4843985.07778918</c:v>
                </c:pt>
                <c:pt idx="686">
                  <c:v>4845621.73750898</c:v>
                </c:pt>
                <c:pt idx="687">
                  <c:v>4849983.226348541</c:v>
                </c:pt>
                <c:pt idx="688">
                  <c:v>4850000.084753226</c:v>
                </c:pt>
                <c:pt idx="689">
                  <c:v>4854079.357424572</c:v>
                </c:pt>
                <c:pt idx="690">
                  <c:v>4854715.976562998</c:v>
                </c:pt>
                <c:pt idx="691">
                  <c:v>4855278.443854637</c:v>
                </c:pt>
                <c:pt idx="692">
                  <c:v>4858624.312992366</c:v>
                </c:pt>
                <c:pt idx="693">
                  <c:v>4858579.385218228</c:v>
                </c:pt>
                <c:pt idx="694">
                  <c:v>4861541.093781863</c:v>
                </c:pt>
                <c:pt idx="695">
                  <c:v>4859299.080793824</c:v>
                </c:pt>
                <c:pt idx="696">
                  <c:v>4865715.823221786</c:v>
                </c:pt>
                <c:pt idx="697">
                  <c:v>4867839.071842088</c:v>
                </c:pt>
                <c:pt idx="698">
                  <c:v>4870671.71584818</c:v>
                </c:pt>
                <c:pt idx="699">
                  <c:v>4872186.04816426</c:v>
                </c:pt>
                <c:pt idx="700">
                  <c:v>4875843.243429672</c:v>
                </c:pt>
                <c:pt idx="701">
                  <c:v>4873686.711048259</c:v>
                </c:pt>
                <c:pt idx="702">
                  <c:v>4879495.773867895</c:v>
                </c:pt>
                <c:pt idx="703">
                  <c:v>4881634.80880862</c:v>
                </c:pt>
                <c:pt idx="704">
                  <c:v>4885610.918486905</c:v>
                </c:pt>
                <c:pt idx="705">
                  <c:v>4887074.814528389</c:v>
                </c:pt>
                <c:pt idx="706">
                  <c:v>4891907.885909965</c:v>
                </c:pt>
                <c:pt idx="707">
                  <c:v>4893957.119027643</c:v>
                </c:pt>
                <c:pt idx="708">
                  <c:v>4898683.56427411</c:v>
                </c:pt>
                <c:pt idx="709">
                  <c:v>4901475.204384401</c:v>
                </c:pt>
                <c:pt idx="710">
                  <c:v>4903431.764078207</c:v>
                </c:pt>
                <c:pt idx="711">
                  <c:v>4906413.776668321</c:v>
                </c:pt>
                <c:pt idx="712">
                  <c:v>4903729.672353402</c:v>
                </c:pt>
                <c:pt idx="713">
                  <c:v>4907991.01618331</c:v>
                </c:pt>
                <c:pt idx="714">
                  <c:v>4905957.7591595</c:v>
                </c:pt>
                <c:pt idx="715">
                  <c:v>4908015.325183481</c:v>
                </c:pt>
                <c:pt idx="716">
                  <c:v>4910445.335720862</c:v>
                </c:pt>
                <c:pt idx="717">
                  <c:v>4915123.701389579</c:v>
                </c:pt>
                <c:pt idx="718">
                  <c:v>4917495.100582948</c:v>
                </c:pt>
                <c:pt idx="719">
                  <c:v>4925587.906985821</c:v>
                </c:pt>
                <c:pt idx="720">
                  <c:v>4922739.460957417</c:v>
                </c:pt>
                <c:pt idx="721">
                  <c:v>4923235.995155532</c:v>
                </c:pt>
                <c:pt idx="722">
                  <c:v>4924707.814529527</c:v>
                </c:pt>
                <c:pt idx="723">
                  <c:v>4929338.253815871</c:v>
                </c:pt>
                <c:pt idx="724">
                  <c:v>4928595.478259176</c:v>
                </c:pt>
                <c:pt idx="725">
                  <c:v>4932824.441108903</c:v>
                </c:pt>
                <c:pt idx="726">
                  <c:v>4932726.471112218</c:v>
                </c:pt>
                <c:pt idx="727">
                  <c:v>4932715.836835971</c:v>
                </c:pt>
                <c:pt idx="728">
                  <c:v>4933735.514951917</c:v>
                </c:pt>
                <c:pt idx="729">
                  <c:v>4934860.799374419</c:v>
                </c:pt>
                <c:pt idx="730">
                  <c:v>4935939.538711052</c:v>
                </c:pt>
                <c:pt idx="731">
                  <c:v>4934341.706092648</c:v>
                </c:pt>
                <c:pt idx="732">
                  <c:v>4932181.661243629</c:v>
                </c:pt>
                <c:pt idx="733">
                  <c:v>4936722.876809081</c:v>
                </c:pt>
                <c:pt idx="734">
                  <c:v>4937760.590320336</c:v>
                </c:pt>
                <c:pt idx="735">
                  <c:v>4936647.0640674</c:v>
                </c:pt>
                <c:pt idx="736">
                  <c:v>4938165.197771625</c:v>
                </c:pt>
                <c:pt idx="737">
                  <c:v>4932351.606691492</c:v>
                </c:pt>
                <c:pt idx="738">
                  <c:v>4931914.280409924</c:v>
                </c:pt>
                <c:pt idx="739">
                  <c:v>4936945.885408186</c:v>
                </c:pt>
                <c:pt idx="740">
                  <c:v>4933834.660842977</c:v>
                </c:pt>
                <c:pt idx="741">
                  <c:v>4933808.544016325</c:v>
                </c:pt>
                <c:pt idx="742">
                  <c:v>4935509.882545562</c:v>
                </c:pt>
                <c:pt idx="743">
                  <c:v>4932994.720592828</c:v>
                </c:pt>
                <c:pt idx="744">
                  <c:v>4933855.038989796</c:v>
                </c:pt>
                <c:pt idx="745">
                  <c:v>4936203.149286659</c:v>
                </c:pt>
                <c:pt idx="746">
                  <c:v>4935202.198954416</c:v>
                </c:pt>
                <c:pt idx="747">
                  <c:v>4935840.370471063</c:v>
                </c:pt>
                <c:pt idx="748">
                  <c:v>4933575.230405242</c:v>
                </c:pt>
                <c:pt idx="749">
                  <c:v>4937129.57002667</c:v>
                </c:pt>
                <c:pt idx="750">
                  <c:v>4939004.940899244</c:v>
                </c:pt>
                <c:pt idx="751">
                  <c:v>4942241.895643227</c:v>
                </c:pt>
                <c:pt idx="752">
                  <c:v>4942451.32538107</c:v>
                </c:pt>
                <c:pt idx="753">
                  <c:v>4943248.33214493</c:v>
                </c:pt>
                <c:pt idx="754">
                  <c:v>4943648.894960632</c:v>
                </c:pt>
                <c:pt idx="755">
                  <c:v>4941139.065556347</c:v>
                </c:pt>
                <c:pt idx="756">
                  <c:v>4945550.79080531</c:v>
                </c:pt>
                <c:pt idx="757">
                  <c:v>4943089.446070347</c:v>
                </c:pt>
                <c:pt idx="758">
                  <c:v>4950896.304028902</c:v>
                </c:pt>
                <c:pt idx="759">
                  <c:v>4947632.907746603</c:v>
                </c:pt>
                <c:pt idx="760">
                  <c:v>4953507.894626874</c:v>
                </c:pt>
                <c:pt idx="761">
                  <c:v>4947930.663101654</c:v>
                </c:pt>
                <c:pt idx="762">
                  <c:v>4949260.704437658</c:v>
                </c:pt>
                <c:pt idx="763">
                  <c:v>4948925.339090914</c:v>
                </c:pt>
                <c:pt idx="764">
                  <c:v>4950736.292015142</c:v>
                </c:pt>
                <c:pt idx="765">
                  <c:v>4948680.922382094</c:v>
                </c:pt>
                <c:pt idx="766">
                  <c:v>4950860.460140277</c:v>
                </c:pt>
                <c:pt idx="767">
                  <c:v>4951995.658534479</c:v>
                </c:pt>
                <c:pt idx="768">
                  <c:v>4948636.575027987</c:v>
                </c:pt>
                <c:pt idx="769">
                  <c:v>4949836.65413611</c:v>
                </c:pt>
                <c:pt idx="770">
                  <c:v>4953805.53649339</c:v>
                </c:pt>
                <c:pt idx="771">
                  <c:v>4952021.718581708</c:v>
                </c:pt>
                <c:pt idx="772">
                  <c:v>4953870.410419858</c:v>
                </c:pt>
                <c:pt idx="773">
                  <c:v>4955868.970637035</c:v>
                </c:pt>
                <c:pt idx="774">
                  <c:v>4957070.38783199</c:v>
                </c:pt>
                <c:pt idx="775">
                  <c:v>4953248.498242907</c:v>
                </c:pt>
                <c:pt idx="776">
                  <c:v>4960522.893672921</c:v>
                </c:pt>
                <c:pt idx="777">
                  <c:v>4958891.315496037</c:v>
                </c:pt>
                <c:pt idx="778">
                  <c:v>4959285.066952221</c:v>
                </c:pt>
                <c:pt idx="779">
                  <c:v>4957585.677244445</c:v>
                </c:pt>
                <c:pt idx="780">
                  <c:v>4954785.110800236</c:v>
                </c:pt>
                <c:pt idx="781">
                  <c:v>4957404.754303177</c:v>
                </c:pt>
                <c:pt idx="782">
                  <c:v>4962845.804000033</c:v>
                </c:pt>
                <c:pt idx="783">
                  <c:v>4966153.751038719</c:v>
                </c:pt>
                <c:pt idx="784">
                  <c:v>4961455.21997085</c:v>
                </c:pt>
                <c:pt idx="785">
                  <c:v>4964848.491459286</c:v>
                </c:pt>
                <c:pt idx="786">
                  <c:v>4963267.532792533</c:v>
                </c:pt>
                <c:pt idx="787">
                  <c:v>4959195.390189191</c:v>
                </c:pt>
                <c:pt idx="788">
                  <c:v>4964566.450014785</c:v>
                </c:pt>
                <c:pt idx="789">
                  <c:v>4963423.691977382</c:v>
                </c:pt>
                <c:pt idx="790">
                  <c:v>4962052.739109062</c:v>
                </c:pt>
                <c:pt idx="791">
                  <c:v>4964669.071221944</c:v>
                </c:pt>
                <c:pt idx="792">
                  <c:v>4964547.656313559</c:v>
                </c:pt>
                <c:pt idx="793">
                  <c:v>4969192.825589709</c:v>
                </c:pt>
                <c:pt idx="794">
                  <c:v>4970971.289147405</c:v>
                </c:pt>
                <c:pt idx="795">
                  <c:v>4966850.548300375</c:v>
                </c:pt>
                <c:pt idx="796">
                  <c:v>4967165.46007338</c:v>
                </c:pt>
                <c:pt idx="797">
                  <c:v>4971993.831556097</c:v>
                </c:pt>
                <c:pt idx="798">
                  <c:v>4965664.521175219</c:v>
                </c:pt>
                <c:pt idx="799">
                  <c:v>4966681.069606079</c:v>
                </c:pt>
                <c:pt idx="800">
                  <c:v>4966958.2209059</c:v>
                </c:pt>
                <c:pt idx="801">
                  <c:v>4969136.000859982</c:v>
                </c:pt>
                <c:pt idx="802">
                  <c:v>4965989.210692683</c:v>
                </c:pt>
                <c:pt idx="803">
                  <c:v>4960847.136452827</c:v>
                </c:pt>
                <c:pt idx="804">
                  <c:v>4966920.586918348</c:v>
                </c:pt>
                <c:pt idx="805">
                  <c:v>4971894.733201267</c:v>
                </c:pt>
                <c:pt idx="806">
                  <c:v>4968285.63505796</c:v>
                </c:pt>
                <c:pt idx="807">
                  <c:v>4966683.440376366</c:v>
                </c:pt>
                <c:pt idx="808">
                  <c:v>4967713.565973257</c:v>
                </c:pt>
                <c:pt idx="809">
                  <c:v>4966734.979875034</c:v>
                </c:pt>
                <c:pt idx="810">
                  <c:v>4966233.36050361</c:v>
                </c:pt>
                <c:pt idx="811">
                  <c:v>4965202.4042156</c:v>
                </c:pt>
                <c:pt idx="812">
                  <c:v>4964288.477900287</c:v>
                </c:pt>
                <c:pt idx="813">
                  <c:v>4965564.913314885</c:v>
                </c:pt>
                <c:pt idx="814">
                  <c:v>4969043.03888291</c:v>
                </c:pt>
                <c:pt idx="815">
                  <c:v>4966211.430970309</c:v>
                </c:pt>
                <c:pt idx="816">
                  <c:v>4968680.308779139</c:v>
                </c:pt>
                <c:pt idx="817">
                  <c:v>4968087.429832962</c:v>
                </c:pt>
                <c:pt idx="818">
                  <c:v>4968632.280119319</c:v>
                </c:pt>
                <c:pt idx="819">
                  <c:v>4967905.371326578</c:v>
                </c:pt>
                <c:pt idx="820">
                  <c:v>4965215.976845555</c:v>
                </c:pt>
                <c:pt idx="821">
                  <c:v>4966835.703237675</c:v>
                </c:pt>
                <c:pt idx="822">
                  <c:v>4970193.892233131</c:v>
                </c:pt>
                <c:pt idx="823">
                  <c:v>4970210.9287425</c:v>
                </c:pt>
                <c:pt idx="824">
                  <c:v>4971131.548846635</c:v>
                </c:pt>
                <c:pt idx="825">
                  <c:v>4972264.007608801</c:v>
                </c:pt>
                <c:pt idx="826">
                  <c:v>4970695.621865607</c:v>
                </c:pt>
                <c:pt idx="827">
                  <c:v>4970078.704989484</c:v>
                </c:pt>
                <c:pt idx="828">
                  <c:v>4969795.902077718</c:v>
                </c:pt>
                <c:pt idx="829">
                  <c:v>4972483.535012884</c:v>
                </c:pt>
                <c:pt idx="830">
                  <c:v>4973333.139593207</c:v>
                </c:pt>
                <c:pt idx="831">
                  <c:v>4974180.577671212</c:v>
                </c:pt>
                <c:pt idx="832">
                  <c:v>4973898.819874094</c:v>
                </c:pt>
                <c:pt idx="833">
                  <c:v>4972208.401367788</c:v>
                </c:pt>
                <c:pt idx="834">
                  <c:v>4972018.717752585</c:v>
                </c:pt>
                <c:pt idx="835">
                  <c:v>4970589.742365832</c:v>
                </c:pt>
                <c:pt idx="836">
                  <c:v>4970949.120512979</c:v>
                </c:pt>
                <c:pt idx="837">
                  <c:v>4969792.984620633</c:v>
                </c:pt>
                <c:pt idx="838">
                  <c:v>4970987.109382892</c:v>
                </c:pt>
                <c:pt idx="839">
                  <c:v>4972069.452872354</c:v>
                </c:pt>
                <c:pt idx="840">
                  <c:v>4970928.477908407</c:v>
                </c:pt>
                <c:pt idx="841">
                  <c:v>4970072.552847989</c:v>
                </c:pt>
                <c:pt idx="842">
                  <c:v>4970432.586546086</c:v>
                </c:pt>
                <c:pt idx="843">
                  <c:v>4971120.356181988</c:v>
                </c:pt>
                <c:pt idx="844">
                  <c:v>4969845.609843329</c:v>
                </c:pt>
                <c:pt idx="845">
                  <c:v>4970148.686322169</c:v>
                </c:pt>
                <c:pt idx="846">
                  <c:v>4970895.919543775</c:v>
                </c:pt>
                <c:pt idx="847">
                  <c:v>4968759.034669198</c:v>
                </c:pt>
                <c:pt idx="848">
                  <c:v>4972030.373767583</c:v>
                </c:pt>
                <c:pt idx="849">
                  <c:v>4971690.794310234</c:v>
                </c:pt>
                <c:pt idx="850">
                  <c:v>4970654.608590484</c:v>
                </c:pt>
                <c:pt idx="851">
                  <c:v>4971345.497132356</c:v>
                </c:pt>
                <c:pt idx="852">
                  <c:v>4971650.250790544</c:v>
                </c:pt>
                <c:pt idx="853">
                  <c:v>4970516.093352076</c:v>
                </c:pt>
                <c:pt idx="854">
                  <c:v>4972448.332167698</c:v>
                </c:pt>
                <c:pt idx="855">
                  <c:v>4971993.853316226</c:v>
                </c:pt>
                <c:pt idx="856">
                  <c:v>4972281.225300491</c:v>
                </c:pt>
                <c:pt idx="857">
                  <c:v>4972909.646844181</c:v>
                </c:pt>
                <c:pt idx="858">
                  <c:v>4972920.125785785</c:v>
                </c:pt>
                <c:pt idx="859">
                  <c:v>4973022.777710429</c:v>
                </c:pt>
                <c:pt idx="860">
                  <c:v>4973130.641786627</c:v>
                </c:pt>
                <c:pt idx="861">
                  <c:v>4973138.421137245</c:v>
                </c:pt>
                <c:pt idx="862">
                  <c:v>4971927.200329794</c:v>
                </c:pt>
                <c:pt idx="863">
                  <c:v>4972970.281038055</c:v>
                </c:pt>
                <c:pt idx="864">
                  <c:v>4974872.670339656</c:v>
                </c:pt>
                <c:pt idx="865">
                  <c:v>4975335.365383886</c:v>
                </c:pt>
                <c:pt idx="866">
                  <c:v>4974407.403103283</c:v>
                </c:pt>
                <c:pt idx="867">
                  <c:v>4975447.591134777</c:v>
                </c:pt>
                <c:pt idx="868">
                  <c:v>4976352.001600811</c:v>
                </c:pt>
                <c:pt idx="869">
                  <c:v>4975987.467727669</c:v>
                </c:pt>
                <c:pt idx="870">
                  <c:v>4977226.164108943</c:v>
                </c:pt>
                <c:pt idx="871">
                  <c:v>4977724.896973804</c:v>
                </c:pt>
                <c:pt idx="872">
                  <c:v>4978157.115121935</c:v>
                </c:pt>
                <c:pt idx="873">
                  <c:v>4977833.971251358</c:v>
                </c:pt>
                <c:pt idx="874">
                  <c:v>4976537.830329816</c:v>
                </c:pt>
                <c:pt idx="875">
                  <c:v>4977900.726595358</c:v>
                </c:pt>
                <c:pt idx="876">
                  <c:v>4977826.62893999</c:v>
                </c:pt>
                <c:pt idx="877">
                  <c:v>4977966.50398955</c:v>
                </c:pt>
                <c:pt idx="878">
                  <c:v>4978819.203052523</c:v>
                </c:pt>
                <c:pt idx="879">
                  <c:v>4978556.73910778</c:v>
                </c:pt>
                <c:pt idx="880">
                  <c:v>4978602.389529849</c:v>
                </c:pt>
                <c:pt idx="881">
                  <c:v>4979826.437657411</c:v>
                </c:pt>
                <c:pt idx="882">
                  <c:v>4978893.356461609</c:v>
                </c:pt>
                <c:pt idx="883">
                  <c:v>4977584.801897337</c:v>
                </c:pt>
                <c:pt idx="884">
                  <c:v>4979292.753487047</c:v>
                </c:pt>
                <c:pt idx="885">
                  <c:v>4977988.758179087</c:v>
                </c:pt>
                <c:pt idx="886">
                  <c:v>4979292.870597579</c:v>
                </c:pt>
                <c:pt idx="887">
                  <c:v>4978661.684208948</c:v>
                </c:pt>
                <c:pt idx="888">
                  <c:v>4978973.512069062</c:v>
                </c:pt>
                <c:pt idx="889">
                  <c:v>4977808.623489302</c:v>
                </c:pt>
                <c:pt idx="890">
                  <c:v>4978534.095278398</c:v>
                </c:pt>
                <c:pt idx="891">
                  <c:v>4978325.767759163</c:v>
                </c:pt>
                <c:pt idx="892">
                  <c:v>4978809.561092878</c:v>
                </c:pt>
                <c:pt idx="893">
                  <c:v>4977378.9992414</c:v>
                </c:pt>
                <c:pt idx="894">
                  <c:v>4977993.355429154</c:v>
                </c:pt>
                <c:pt idx="895">
                  <c:v>4978764.033507613</c:v>
                </c:pt>
                <c:pt idx="896">
                  <c:v>4979015.295868338</c:v>
                </c:pt>
                <c:pt idx="897">
                  <c:v>4979741.69137961</c:v>
                </c:pt>
                <c:pt idx="898">
                  <c:v>4980407.946354925</c:v>
                </c:pt>
                <c:pt idx="899">
                  <c:v>4980050.832378598</c:v>
                </c:pt>
                <c:pt idx="900">
                  <c:v>4980750.068939494</c:v>
                </c:pt>
                <c:pt idx="901">
                  <c:v>4978871.668098943</c:v>
                </c:pt>
                <c:pt idx="902">
                  <c:v>4980780.584809413</c:v>
                </c:pt>
                <c:pt idx="903">
                  <c:v>4980659.96736693</c:v>
                </c:pt>
                <c:pt idx="904">
                  <c:v>4979909.261907659</c:v>
                </c:pt>
                <c:pt idx="905">
                  <c:v>4979942.242274936</c:v>
                </c:pt>
                <c:pt idx="906">
                  <c:v>4979960.203890186</c:v>
                </c:pt>
                <c:pt idx="907">
                  <c:v>4980529.881466253</c:v>
                </c:pt>
                <c:pt idx="908">
                  <c:v>4980007.823524832</c:v>
                </c:pt>
                <c:pt idx="909">
                  <c:v>4979218.079915646</c:v>
                </c:pt>
                <c:pt idx="910">
                  <c:v>4979082.399974844</c:v>
                </c:pt>
                <c:pt idx="911">
                  <c:v>4980395.233747197</c:v>
                </c:pt>
                <c:pt idx="912">
                  <c:v>4979234.058672564</c:v>
                </c:pt>
                <c:pt idx="913">
                  <c:v>4978374.503648416</c:v>
                </c:pt>
                <c:pt idx="914">
                  <c:v>4979614.957105629</c:v>
                </c:pt>
                <c:pt idx="915">
                  <c:v>4978800.098814448</c:v>
                </c:pt>
                <c:pt idx="916">
                  <c:v>4979959.926149551</c:v>
                </c:pt>
                <c:pt idx="917">
                  <c:v>4980503.976250106</c:v>
                </c:pt>
                <c:pt idx="918">
                  <c:v>4979038.826969337</c:v>
                </c:pt>
                <c:pt idx="919">
                  <c:v>4979040.122796817</c:v>
                </c:pt>
                <c:pt idx="920">
                  <c:v>4979104.628424295</c:v>
                </c:pt>
                <c:pt idx="921">
                  <c:v>4979731.750822294</c:v>
                </c:pt>
                <c:pt idx="922">
                  <c:v>4979442.110251891</c:v>
                </c:pt>
                <c:pt idx="923">
                  <c:v>4979869.498736298</c:v>
                </c:pt>
                <c:pt idx="924">
                  <c:v>4979062.562696099</c:v>
                </c:pt>
                <c:pt idx="925">
                  <c:v>4979772.341838936</c:v>
                </c:pt>
                <c:pt idx="926">
                  <c:v>4980105.894827671</c:v>
                </c:pt>
                <c:pt idx="927">
                  <c:v>4979989.516406111</c:v>
                </c:pt>
                <c:pt idx="928">
                  <c:v>4980338.951836295</c:v>
                </c:pt>
                <c:pt idx="929">
                  <c:v>4980636.446386559</c:v>
                </c:pt>
                <c:pt idx="930">
                  <c:v>4980562.827166415</c:v>
                </c:pt>
                <c:pt idx="931">
                  <c:v>4981089.798885131</c:v>
                </c:pt>
                <c:pt idx="932">
                  <c:v>4980856.29677972</c:v>
                </c:pt>
                <c:pt idx="933">
                  <c:v>4980628.579618471</c:v>
                </c:pt>
                <c:pt idx="934">
                  <c:v>4980503.422968533</c:v>
                </c:pt>
                <c:pt idx="935">
                  <c:v>4980730.695046343</c:v>
                </c:pt>
                <c:pt idx="936">
                  <c:v>4980932.820698471</c:v>
                </c:pt>
                <c:pt idx="937">
                  <c:v>4980683.576338893</c:v>
                </c:pt>
                <c:pt idx="938">
                  <c:v>4979977.643824444</c:v>
                </c:pt>
                <c:pt idx="939">
                  <c:v>4980065.283235915</c:v>
                </c:pt>
                <c:pt idx="940">
                  <c:v>4979218.632818501</c:v>
                </c:pt>
                <c:pt idx="941">
                  <c:v>4979736.855522135</c:v>
                </c:pt>
                <c:pt idx="942">
                  <c:v>4980297.639588783</c:v>
                </c:pt>
                <c:pt idx="943">
                  <c:v>4980078.040335272</c:v>
                </c:pt>
                <c:pt idx="944">
                  <c:v>4979608.433258376</c:v>
                </c:pt>
                <c:pt idx="945">
                  <c:v>4980075.837303964</c:v>
                </c:pt>
                <c:pt idx="946">
                  <c:v>4979724.699493404</c:v>
                </c:pt>
                <c:pt idx="947">
                  <c:v>4980030.229240067</c:v>
                </c:pt>
                <c:pt idx="948">
                  <c:v>4980223.114894489</c:v>
                </c:pt>
                <c:pt idx="949">
                  <c:v>4979934.259137627</c:v>
                </c:pt>
                <c:pt idx="950">
                  <c:v>4980057.341185214</c:v>
                </c:pt>
                <c:pt idx="951">
                  <c:v>4980061.418291575</c:v>
                </c:pt>
                <c:pt idx="952">
                  <c:v>4980442.151120058</c:v>
                </c:pt>
                <c:pt idx="953">
                  <c:v>4980874.949838275</c:v>
                </c:pt>
                <c:pt idx="954">
                  <c:v>4980392.437748159</c:v>
                </c:pt>
                <c:pt idx="955">
                  <c:v>4980633.762859971</c:v>
                </c:pt>
                <c:pt idx="956">
                  <c:v>4980814.599773629</c:v>
                </c:pt>
                <c:pt idx="957">
                  <c:v>4980540.686408986</c:v>
                </c:pt>
                <c:pt idx="958">
                  <c:v>4980223.954932144</c:v>
                </c:pt>
                <c:pt idx="959">
                  <c:v>4980095.14061735</c:v>
                </c:pt>
                <c:pt idx="960">
                  <c:v>4979860.965338851</c:v>
                </c:pt>
                <c:pt idx="961">
                  <c:v>4980191.733076863</c:v>
                </c:pt>
                <c:pt idx="962">
                  <c:v>4980032.585527586</c:v>
                </c:pt>
                <c:pt idx="963">
                  <c:v>4980552.936320428</c:v>
                </c:pt>
                <c:pt idx="964">
                  <c:v>4980869.974824213</c:v>
                </c:pt>
                <c:pt idx="965">
                  <c:v>4980983.168857563</c:v>
                </c:pt>
                <c:pt idx="966">
                  <c:v>4980561.85605191</c:v>
                </c:pt>
                <c:pt idx="967">
                  <c:v>4980376.062483271</c:v>
                </c:pt>
                <c:pt idx="968">
                  <c:v>4980384.761368987</c:v>
                </c:pt>
                <c:pt idx="969">
                  <c:v>4979942.415747276</c:v>
                </c:pt>
                <c:pt idx="970">
                  <c:v>4980574.39626788</c:v>
                </c:pt>
                <c:pt idx="971">
                  <c:v>4980928.268776631</c:v>
                </c:pt>
                <c:pt idx="972">
                  <c:v>4980826.381939454</c:v>
                </c:pt>
                <c:pt idx="973">
                  <c:v>4981019.669912254</c:v>
                </c:pt>
                <c:pt idx="974">
                  <c:v>4981152.48546268</c:v>
                </c:pt>
                <c:pt idx="975">
                  <c:v>4981792.168092189</c:v>
                </c:pt>
                <c:pt idx="976">
                  <c:v>4980867.40252343</c:v>
                </c:pt>
                <c:pt idx="977">
                  <c:v>4980657.97108875</c:v>
                </c:pt>
                <c:pt idx="978">
                  <c:v>4980463.911342249</c:v>
                </c:pt>
                <c:pt idx="979">
                  <c:v>4981258.929000383</c:v>
                </c:pt>
                <c:pt idx="980">
                  <c:v>4980813.296814005</c:v>
                </c:pt>
                <c:pt idx="981">
                  <c:v>4980445.732336146</c:v>
                </c:pt>
                <c:pt idx="982">
                  <c:v>4980267.106097935</c:v>
                </c:pt>
                <c:pt idx="983">
                  <c:v>4980741.453394428</c:v>
                </c:pt>
                <c:pt idx="984">
                  <c:v>4980617.298351856</c:v>
                </c:pt>
                <c:pt idx="985">
                  <c:v>4980365.78483452</c:v>
                </c:pt>
                <c:pt idx="986">
                  <c:v>4980278.035962116</c:v>
                </c:pt>
                <c:pt idx="987">
                  <c:v>4980637.256040508</c:v>
                </c:pt>
                <c:pt idx="988">
                  <c:v>4980437.627056716</c:v>
                </c:pt>
                <c:pt idx="989">
                  <c:v>4980241.643444182</c:v>
                </c:pt>
                <c:pt idx="990">
                  <c:v>4980137.197263923</c:v>
                </c:pt>
                <c:pt idx="991">
                  <c:v>4980776.474250129</c:v>
                </c:pt>
                <c:pt idx="992">
                  <c:v>4980880.630196324</c:v>
                </c:pt>
                <c:pt idx="993">
                  <c:v>4981086.882999673</c:v>
                </c:pt>
                <c:pt idx="994">
                  <c:v>4981176.045929725</c:v>
                </c:pt>
                <c:pt idx="995">
                  <c:v>4981146.739987338</c:v>
                </c:pt>
                <c:pt idx="996">
                  <c:v>4981064.774260383</c:v>
                </c:pt>
                <c:pt idx="997">
                  <c:v>4980758.873856535</c:v>
                </c:pt>
                <c:pt idx="998">
                  <c:v>4981084.003788393</c:v>
                </c:pt>
                <c:pt idx="999">
                  <c:v>4981355.937498886</c:v>
                </c:pt>
                <c:pt idx="1000">
                  <c:v>4981023.450329561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55734290.89002861</c:v>
                </c:pt>
                <c:pt idx="1">
                  <c:v>455668717.3102462</c:v>
                </c:pt>
                <c:pt idx="2">
                  <c:v>453935313.5444186</c:v>
                </c:pt>
                <c:pt idx="3">
                  <c:v>452247988.5095217</c:v>
                </c:pt>
                <c:pt idx="4">
                  <c:v>450591978.9916753</c:v>
                </c:pt>
                <c:pt idx="5">
                  <c:v>448980259.7258787</c:v>
                </c:pt>
                <c:pt idx="6">
                  <c:v>447414588.3302326</c:v>
                </c:pt>
                <c:pt idx="7">
                  <c:v>445868673.8606609</c:v>
                </c:pt>
                <c:pt idx="8">
                  <c:v>444324630.2929735</c:v>
                </c:pt>
                <c:pt idx="9">
                  <c:v>442777184.9932665</c:v>
                </c:pt>
                <c:pt idx="10">
                  <c:v>441247046.4243873</c:v>
                </c:pt>
                <c:pt idx="11">
                  <c:v>439756251.5305939</c:v>
                </c:pt>
                <c:pt idx="12">
                  <c:v>438284727.7147424</c:v>
                </c:pt>
                <c:pt idx="13">
                  <c:v>436813705.0327421</c:v>
                </c:pt>
                <c:pt idx="14">
                  <c:v>435025008.6921625</c:v>
                </c:pt>
                <c:pt idx="15">
                  <c:v>433281863.9516027</c:v>
                </c:pt>
                <c:pt idx="16">
                  <c:v>431610159.8238052</c:v>
                </c:pt>
                <c:pt idx="17">
                  <c:v>430044274.1842307</c:v>
                </c:pt>
                <c:pt idx="18">
                  <c:v>233499576.836737</c:v>
                </c:pt>
                <c:pt idx="19">
                  <c:v>167685934.5265844</c:v>
                </c:pt>
                <c:pt idx="20">
                  <c:v>150769826.1264367</c:v>
                </c:pt>
                <c:pt idx="21">
                  <c:v>138611060.0038794</c:v>
                </c:pt>
                <c:pt idx="22">
                  <c:v>138484484.237303</c:v>
                </c:pt>
                <c:pt idx="23">
                  <c:v>129406278.6412178</c:v>
                </c:pt>
                <c:pt idx="24">
                  <c:v>129256903.6983833</c:v>
                </c:pt>
                <c:pt idx="25">
                  <c:v>122243764.7579247</c:v>
                </c:pt>
                <c:pt idx="26">
                  <c:v>122079539.1324513</c:v>
                </c:pt>
                <c:pt idx="27">
                  <c:v>116459167.1927337</c:v>
                </c:pt>
                <c:pt idx="28">
                  <c:v>116286841.2368201</c:v>
                </c:pt>
                <c:pt idx="29">
                  <c:v>111697691.4260462</c:v>
                </c:pt>
                <c:pt idx="30">
                  <c:v>111520986.4951727</c:v>
                </c:pt>
                <c:pt idx="31">
                  <c:v>107694385.8054871</c:v>
                </c:pt>
                <c:pt idx="32">
                  <c:v>107511722.3593609</c:v>
                </c:pt>
                <c:pt idx="33">
                  <c:v>104264652.5263235</c:v>
                </c:pt>
                <c:pt idx="34">
                  <c:v>104075659.5600115</c:v>
                </c:pt>
                <c:pt idx="35">
                  <c:v>101282703.7735481</c:v>
                </c:pt>
                <c:pt idx="36">
                  <c:v>97877345.68145043</c:v>
                </c:pt>
                <c:pt idx="37">
                  <c:v>88668248.47736751</c:v>
                </c:pt>
                <c:pt idx="38">
                  <c:v>83377539.49198553</c:v>
                </c:pt>
                <c:pt idx="39">
                  <c:v>78765712.31629682</c:v>
                </c:pt>
                <c:pt idx="40">
                  <c:v>77111584.54461923</c:v>
                </c:pt>
                <c:pt idx="41">
                  <c:v>77065064.39063631</c:v>
                </c:pt>
                <c:pt idx="42">
                  <c:v>73606928.88772649</c:v>
                </c:pt>
                <c:pt idx="43">
                  <c:v>70646144.22335151</c:v>
                </c:pt>
                <c:pt idx="44">
                  <c:v>69354950.25346981</c:v>
                </c:pt>
                <c:pt idx="45">
                  <c:v>69311447.74754584</c:v>
                </c:pt>
                <c:pt idx="46">
                  <c:v>66973877.4095118</c:v>
                </c:pt>
                <c:pt idx="47">
                  <c:v>66902300.72831145</c:v>
                </c:pt>
                <c:pt idx="48">
                  <c:v>66939059.36720663</c:v>
                </c:pt>
                <c:pt idx="49">
                  <c:v>65089336.74331478</c:v>
                </c:pt>
                <c:pt idx="50">
                  <c:v>64464446.93098715</c:v>
                </c:pt>
                <c:pt idx="51">
                  <c:v>64555440.74575192</c:v>
                </c:pt>
                <c:pt idx="52">
                  <c:v>62973353.48109739</c:v>
                </c:pt>
                <c:pt idx="53">
                  <c:v>63021631.61983872</c:v>
                </c:pt>
                <c:pt idx="54">
                  <c:v>62447489.59596848</c:v>
                </c:pt>
                <c:pt idx="55">
                  <c:v>62074344.69630277</c:v>
                </c:pt>
                <c:pt idx="56">
                  <c:v>59038204.29547728</c:v>
                </c:pt>
                <c:pt idx="57">
                  <c:v>56848245.38982563</c:v>
                </c:pt>
                <c:pt idx="58">
                  <c:v>55721598.40677462</c:v>
                </c:pt>
                <c:pt idx="59">
                  <c:v>54954511.41104782</c:v>
                </c:pt>
                <c:pt idx="60">
                  <c:v>54927262.87964547</c:v>
                </c:pt>
                <c:pt idx="61">
                  <c:v>52879173.82530476</c:v>
                </c:pt>
                <c:pt idx="62">
                  <c:v>51468071.48418663</c:v>
                </c:pt>
                <c:pt idx="63">
                  <c:v>50972607.38422479</c:v>
                </c:pt>
                <c:pt idx="64">
                  <c:v>51103761.16683307</c:v>
                </c:pt>
                <c:pt idx="65">
                  <c:v>49657703.06455013</c:v>
                </c:pt>
                <c:pt idx="66">
                  <c:v>49302984.77644278</c:v>
                </c:pt>
                <c:pt idx="67">
                  <c:v>49285074.35600939</c:v>
                </c:pt>
                <c:pt idx="68">
                  <c:v>48320668.54369761</c:v>
                </c:pt>
                <c:pt idx="69">
                  <c:v>48108450.05401879</c:v>
                </c:pt>
                <c:pt idx="70">
                  <c:v>48050408.93422755</c:v>
                </c:pt>
                <c:pt idx="71">
                  <c:v>47382378.44288504</c:v>
                </c:pt>
                <c:pt idx="72">
                  <c:v>47182064.39452948</c:v>
                </c:pt>
                <c:pt idx="73">
                  <c:v>47214632.40406197</c:v>
                </c:pt>
                <c:pt idx="74">
                  <c:v>45769698.37032991</c:v>
                </c:pt>
                <c:pt idx="75">
                  <c:v>44643725.34115563</c:v>
                </c:pt>
                <c:pt idx="76">
                  <c:v>44139109.50513639</c:v>
                </c:pt>
                <c:pt idx="77">
                  <c:v>43616070.22247291</c:v>
                </c:pt>
                <c:pt idx="78">
                  <c:v>43621483.63389075</c:v>
                </c:pt>
                <c:pt idx="79">
                  <c:v>42422027.41109648</c:v>
                </c:pt>
                <c:pt idx="80">
                  <c:v>41807506.81814802</c:v>
                </c:pt>
                <c:pt idx="81">
                  <c:v>41299804.70046848</c:v>
                </c:pt>
                <c:pt idx="82">
                  <c:v>40763441.22515384</c:v>
                </c:pt>
                <c:pt idx="83">
                  <c:v>40033195.99039993</c:v>
                </c:pt>
                <c:pt idx="84">
                  <c:v>39633421.64088692</c:v>
                </c:pt>
                <c:pt idx="85">
                  <c:v>39671234.73485695</c:v>
                </c:pt>
                <c:pt idx="86">
                  <c:v>39030259.36206313</c:v>
                </c:pt>
                <c:pt idx="87">
                  <c:v>38766245.14976811</c:v>
                </c:pt>
                <c:pt idx="88">
                  <c:v>38810067.77924843</c:v>
                </c:pt>
                <c:pt idx="89">
                  <c:v>38353965.61269759</c:v>
                </c:pt>
                <c:pt idx="90">
                  <c:v>38196982.58722775</c:v>
                </c:pt>
                <c:pt idx="91">
                  <c:v>38187387.55179421</c:v>
                </c:pt>
                <c:pt idx="92">
                  <c:v>37398730.42380435</c:v>
                </c:pt>
                <c:pt idx="93">
                  <c:v>36789280.98401614</c:v>
                </c:pt>
                <c:pt idx="94">
                  <c:v>36454266.58954664</c:v>
                </c:pt>
                <c:pt idx="95">
                  <c:v>36275197.24779652</c:v>
                </c:pt>
                <c:pt idx="96">
                  <c:v>36298257.26200818</c:v>
                </c:pt>
                <c:pt idx="97">
                  <c:v>35629294.49747007</c:v>
                </c:pt>
                <c:pt idx="98">
                  <c:v>35006812.96220268</c:v>
                </c:pt>
                <c:pt idx="99">
                  <c:v>34705055.35508595</c:v>
                </c:pt>
                <c:pt idx="100">
                  <c:v>34409512.82668956</c:v>
                </c:pt>
                <c:pt idx="101">
                  <c:v>33854379.27334499</c:v>
                </c:pt>
                <c:pt idx="102">
                  <c:v>33526760.66816107</c:v>
                </c:pt>
                <c:pt idx="103">
                  <c:v>33326147.09385506</c:v>
                </c:pt>
                <c:pt idx="104">
                  <c:v>33178862.21768232</c:v>
                </c:pt>
                <c:pt idx="105">
                  <c:v>33170144.2639195</c:v>
                </c:pt>
                <c:pt idx="106">
                  <c:v>32840806.75981613</c:v>
                </c:pt>
                <c:pt idx="107">
                  <c:v>32551361.93492172</c:v>
                </c:pt>
                <c:pt idx="108">
                  <c:v>32466013.96006826</c:v>
                </c:pt>
                <c:pt idx="109">
                  <c:v>32474049.17278153</c:v>
                </c:pt>
                <c:pt idx="110">
                  <c:v>31993463.81235109</c:v>
                </c:pt>
                <c:pt idx="111">
                  <c:v>31618874.84339669</c:v>
                </c:pt>
                <c:pt idx="112">
                  <c:v>31472972.53837332</c:v>
                </c:pt>
                <c:pt idx="113">
                  <c:v>31473924.34638885</c:v>
                </c:pt>
                <c:pt idx="114">
                  <c:v>31309297.37518796</c:v>
                </c:pt>
                <c:pt idx="115">
                  <c:v>31252450.00145832</c:v>
                </c:pt>
                <c:pt idx="116">
                  <c:v>30810743.60512329</c:v>
                </c:pt>
                <c:pt idx="117">
                  <c:v>30518035.23324427</c:v>
                </c:pt>
                <c:pt idx="118">
                  <c:v>30226897.90150476</c:v>
                </c:pt>
                <c:pt idx="119">
                  <c:v>29938114.50500412</c:v>
                </c:pt>
                <c:pt idx="120">
                  <c:v>29594614.60755014</c:v>
                </c:pt>
                <c:pt idx="121">
                  <c:v>29380506.93320739</c:v>
                </c:pt>
                <c:pt idx="122">
                  <c:v>29145826.59474032</c:v>
                </c:pt>
                <c:pt idx="123">
                  <c:v>29060796.58943183</c:v>
                </c:pt>
                <c:pt idx="124">
                  <c:v>29076285.77105666</c:v>
                </c:pt>
                <c:pt idx="125">
                  <c:v>28759342.9671977</c:v>
                </c:pt>
                <c:pt idx="126">
                  <c:v>28554217.95888326</c:v>
                </c:pt>
                <c:pt idx="127">
                  <c:v>28378437.74196678</c:v>
                </c:pt>
                <c:pt idx="128">
                  <c:v>28089202.26969676</c:v>
                </c:pt>
                <c:pt idx="129">
                  <c:v>27859999.23240329</c:v>
                </c:pt>
                <c:pt idx="130">
                  <c:v>27745640.68327908</c:v>
                </c:pt>
                <c:pt idx="131">
                  <c:v>27752202.69264131</c:v>
                </c:pt>
                <c:pt idx="132">
                  <c:v>27460951.89931104</c:v>
                </c:pt>
                <c:pt idx="133">
                  <c:v>27265783.198662</c:v>
                </c:pt>
                <c:pt idx="134">
                  <c:v>27063897.73130587</c:v>
                </c:pt>
                <c:pt idx="135">
                  <c:v>26874200.17074101</c:v>
                </c:pt>
                <c:pt idx="136">
                  <c:v>26713134.28162801</c:v>
                </c:pt>
                <c:pt idx="137">
                  <c:v>26557075.8184403</c:v>
                </c:pt>
                <c:pt idx="138">
                  <c:v>26291155.32594793</c:v>
                </c:pt>
                <c:pt idx="139">
                  <c:v>26134467.0282945</c:v>
                </c:pt>
                <c:pt idx="140">
                  <c:v>25996746.22258641</c:v>
                </c:pt>
                <c:pt idx="141">
                  <c:v>25907759.29674327</c:v>
                </c:pt>
                <c:pt idx="142">
                  <c:v>25903882.2924381</c:v>
                </c:pt>
                <c:pt idx="143">
                  <c:v>25714006.56477821</c:v>
                </c:pt>
                <c:pt idx="144">
                  <c:v>25552278.88050425</c:v>
                </c:pt>
                <c:pt idx="145">
                  <c:v>25424543.00666292</c:v>
                </c:pt>
                <c:pt idx="146">
                  <c:v>25218933.44427194</c:v>
                </c:pt>
                <c:pt idx="147">
                  <c:v>25045581.13369126</c:v>
                </c:pt>
                <c:pt idx="148">
                  <c:v>24981719.07558643</c:v>
                </c:pt>
                <c:pt idx="149">
                  <c:v>24982861.15188435</c:v>
                </c:pt>
                <c:pt idx="150">
                  <c:v>24829002.58943709</c:v>
                </c:pt>
                <c:pt idx="151">
                  <c:v>24670079.2598578</c:v>
                </c:pt>
                <c:pt idx="152">
                  <c:v>24483430.95657607</c:v>
                </c:pt>
                <c:pt idx="153">
                  <c:v>24346513.27323366</c:v>
                </c:pt>
                <c:pt idx="154">
                  <c:v>24209995.88426281</c:v>
                </c:pt>
                <c:pt idx="155">
                  <c:v>24077393.26847634</c:v>
                </c:pt>
                <c:pt idx="156">
                  <c:v>23911592.24342004</c:v>
                </c:pt>
                <c:pt idx="157">
                  <c:v>23844016.89587032</c:v>
                </c:pt>
                <c:pt idx="158">
                  <c:v>23726900.87119997</c:v>
                </c:pt>
                <c:pt idx="159">
                  <c:v>23600888.1674994</c:v>
                </c:pt>
                <c:pt idx="160">
                  <c:v>23515999.82969471</c:v>
                </c:pt>
                <c:pt idx="161">
                  <c:v>23372346.64420207</c:v>
                </c:pt>
                <c:pt idx="162">
                  <c:v>23262263.33417349</c:v>
                </c:pt>
                <c:pt idx="163">
                  <c:v>23169036.41364701</c:v>
                </c:pt>
                <c:pt idx="164">
                  <c:v>23025456.58452808</c:v>
                </c:pt>
                <c:pt idx="165">
                  <c:v>22908070.86596592</c:v>
                </c:pt>
                <c:pt idx="166">
                  <c:v>22834545.84480862</c:v>
                </c:pt>
                <c:pt idx="167">
                  <c:v>22743876.10703564</c:v>
                </c:pt>
                <c:pt idx="168">
                  <c:v>22612166.6680809</c:v>
                </c:pt>
                <c:pt idx="169">
                  <c:v>22507134.74419809</c:v>
                </c:pt>
                <c:pt idx="170">
                  <c:v>22400321.01848589</c:v>
                </c:pt>
                <c:pt idx="171">
                  <c:v>22300843.59775468</c:v>
                </c:pt>
                <c:pt idx="172">
                  <c:v>22217845.91663458</c:v>
                </c:pt>
                <c:pt idx="173">
                  <c:v>22138949.63621474</c:v>
                </c:pt>
                <c:pt idx="174">
                  <c:v>22001590.31548481</c:v>
                </c:pt>
                <c:pt idx="175">
                  <c:v>21961901.87294217</c:v>
                </c:pt>
                <c:pt idx="176">
                  <c:v>21962958.30164671</c:v>
                </c:pt>
                <c:pt idx="177">
                  <c:v>21862718.47686614</c:v>
                </c:pt>
                <c:pt idx="178">
                  <c:v>21779453.77797683</c:v>
                </c:pt>
                <c:pt idx="179">
                  <c:v>21700885.06275711</c:v>
                </c:pt>
                <c:pt idx="180">
                  <c:v>21604107.73909224</c:v>
                </c:pt>
                <c:pt idx="181">
                  <c:v>21512532.96108319</c:v>
                </c:pt>
                <c:pt idx="182">
                  <c:v>21439892.17421709</c:v>
                </c:pt>
                <c:pt idx="183">
                  <c:v>21320864.53151888</c:v>
                </c:pt>
                <c:pt idx="184">
                  <c:v>21292983.38877869</c:v>
                </c:pt>
                <c:pt idx="185">
                  <c:v>21244743.49422441</c:v>
                </c:pt>
                <c:pt idx="186">
                  <c:v>21182732.81188247</c:v>
                </c:pt>
                <c:pt idx="187">
                  <c:v>21100161.62252412</c:v>
                </c:pt>
                <c:pt idx="188">
                  <c:v>21008163.93417624</c:v>
                </c:pt>
                <c:pt idx="189">
                  <c:v>20903346.55747158</c:v>
                </c:pt>
                <c:pt idx="190">
                  <c:v>20821702.46960565</c:v>
                </c:pt>
                <c:pt idx="191">
                  <c:v>20741290.50807184</c:v>
                </c:pt>
                <c:pt idx="192">
                  <c:v>20664012.09291599</c:v>
                </c:pt>
                <c:pt idx="193">
                  <c:v>20581079.96836892</c:v>
                </c:pt>
                <c:pt idx="194">
                  <c:v>20527022.60561748</c:v>
                </c:pt>
                <c:pt idx="195">
                  <c:v>20455731.26125793</c:v>
                </c:pt>
                <c:pt idx="196">
                  <c:v>20378309.32355401</c:v>
                </c:pt>
                <c:pt idx="197">
                  <c:v>20323509.07098541</c:v>
                </c:pt>
                <c:pt idx="198">
                  <c:v>20239903.19893698</c:v>
                </c:pt>
                <c:pt idx="199">
                  <c:v>20174601.91523831</c:v>
                </c:pt>
                <c:pt idx="200">
                  <c:v>20120542.03472441</c:v>
                </c:pt>
                <c:pt idx="201">
                  <c:v>20035488.28469539</c:v>
                </c:pt>
                <c:pt idx="202">
                  <c:v>19995723.49741208</c:v>
                </c:pt>
                <c:pt idx="203">
                  <c:v>19964903.94768637</c:v>
                </c:pt>
                <c:pt idx="204">
                  <c:v>19964093.09220785</c:v>
                </c:pt>
                <c:pt idx="205">
                  <c:v>19877401.99538846</c:v>
                </c:pt>
                <c:pt idx="206">
                  <c:v>19807276.77110546</c:v>
                </c:pt>
                <c:pt idx="207">
                  <c:v>19734295.49481186</c:v>
                </c:pt>
                <c:pt idx="208">
                  <c:v>19664020.31615762</c:v>
                </c:pt>
                <c:pt idx="209">
                  <c:v>19602301.87310651</c:v>
                </c:pt>
                <c:pt idx="210">
                  <c:v>19543859.82444326</c:v>
                </c:pt>
                <c:pt idx="211">
                  <c:v>19468061.35588419</c:v>
                </c:pt>
                <c:pt idx="212">
                  <c:v>19419901.95198546</c:v>
                </c:pt>
                <c:pt idx="213">
                  <c:v>19355963.85361324</c:v>
                </c:pt>
                <c:pt idx="214">
                  <c:v>19296899.49409213</c:v>
                </c:pt>
                <c:pt idx="215">
                  <c:v>19243402.56089845</c:v>
                </c:pt>
                <c:pt idx="216">
                  <c:v>19180690.1635782</c:v>
                </c:pt>
                <c:pt idx="217">
                  <c:v>19123659.56693029</c:v>
                </c:pt>
                <c:pt idx="218">
                  <c:v>19079781.67985248</c:v>
                </c:pt>
                <c:pt idx="219">
                  <c:v>19008425.10439071</c:v>
                </c:pt>
                <c:pt idx="220">
                  <c:v>18967997.04093912</c:v>
                </c:pt>
                <c:pt idx="221">
                  <c:v>18946407.1509614</c:v>
                </c:pt>
                <c:pt idx="222">
                  <c:v>18930915.36661695</c:v>
                </c:pt>
                <c:pt idx="223">
                  <c:v>18933718.90466243</c:v>
                </c:pt>
                <c:pt idx="224">
                  <c:v>18873659.00907159</c:v>
                </c:pt>
                <c:pt idx="225">
                  <c:v>18808133.46591755</c:v>
                </c:pt>
                <c:pt idx="226">
                  <c:v>18752802.19004089</c:v>
                </c:pt>
                <c:pt idx="227">
                  <c:v>18697500.43730079</c:v>
                </c:pt>
                <c:pt idx="228">
                  <c:v>18643570.30518336</c:v>
                </c:pt>
                <c:pt idx="229">
                  <c:v>18585313.92621522</c:v>
                </c:pt>
                <c:pt idx="230">
                  <c:v>18563721.36218984</c:v>
                </c:pt>
                <c:pt idx="231">
                  <c:v>18521935.77446189</c:v>
                </c:pt>
                <c:pt idx="232">
                  <c:v>18470071.80066013</c:v>
                </c:pt>
                <c:pt idx="233">
                  <c:v>18415803.82634904</c:v>
                </c:pt>
                <c:pt idx="234">
                  <c:v>18374943.40983855</c:v>
                </c:pt>
                <c:pt idx="235">
                  <c:v>18319259.0722637</c:v>
                </c:pt>
                <c:pt idx="236">
                  <c:v>18274921.48162063</c:v>
                </c:pt>
                <c:pt idx="237">
                  <c:v>18239083.50697234</c:v>
                </c:pt>
                <c:pt idx="238">
                  <c:v>18183553.14509292</c:v>
                </c:pt>
                <c:pt idx="239">
                  <c:v>18142727.92168149</c:v>
                </c:pt>
                <c:pt idx="240">
                  <c:v>18117481.96679147</c:v>
                </c:pt>
                <c:pt idx="241">
                  <c:v>18097731.01607521</c:v>
                </c:pt>
                <c:pt idx="242">
                  <c:v>18093186.10925097</c:v>
                </c:pt>
                <c:pt idx="243">
                  <c:v>18038791.77355982</c:v>
                </c:pt>
                <c:pt idx="244">
                  <c:v>17991865.89986975</c:v>
                </c:pt>
                <c:pt idx="245">
                  <c:v>17949391.31976625</c:v>
                </c:pt>
                <c:pt idx="246">
                  <c:v>17908722.64234408</c:v>
                </c:pt>
                <c:pt idx="247">
                  <c:v>17857446.28985544</c:v>
                </c:pt>
                <c:pt idx="248">
                  <c:v>17829144.57848432</c:v>
                </c:pt>
                <c:pt idx="249">
                  <c:v>17801814.62132942</c:v>
                </c:pt>
                <c:pt idx="250">
                  <c:v>17765718.22225004</c:v>
                </c:pt>
                <c:pt idx="251">
                  <c:v>17720119.06541328</c:v>
                </c:pt>
                <c:pt idx="252">
                  <c:v>17677034.0877736</c:v>
                </c:pt>
                <c:pt idx="253">
                  <c:v>17638147.49181602</c:v>
                </c:pt>
                <c:pt idx="254">
                  <c:v>17593690.42411229</c:v>
                </c:pt>
                <c:pt idx="255">
                  <c:v>17553393.09582315</c:v>
                </c:pt>
                <c:pt idx="256">
                  <c:v>17522090.3723009</c:v>
                </c:pt>
                <c:pt idx="257">
                  <c:v>17477345.21253562</c:v>
                </c:pt>
                <c:pt idx="258">
                  <c:v>17441075.98622539</c:v>
                </c:pt>
                <c:pt idx="259">
                  <c:v>17424322.09171138</c:v>
                </c:pt>
                <c:pt idx="260">
                  <c:v>17412566.9365559</c:v>
                </c:pt>
                <c:pt idx="261">
                  <c:v>17413527.96844869</c:v>
                </c:pt>
                <c:pt idx="262">
                  <c:v>17370116.10026406</c:v>
                </c:pt>
                <c:pt idx="263">
                  <c:v>17330503.60514262</c:v>
                </c:pt>
                <c:pt idx="264">
                  <c:v>17291312.32269508</c:v>
                </c:pt>
                <c:pt idx="265">
                  <c:v>17248344.93401049</c:v>
                </c:pt>
                <c:pt idx="266">
                  <c:v>17218824.0744813</c:v>
                </c:pt>
                <c:pt idx="267">
                  <c:v>17187421.22074115</c:v>
                </c:pt>
                <c:pt idx="268">
                  <c:v>17170645.38614748</c:v>
                </c:pt>
                <c:pt idx="269">
                  <c:v>17140753.2794316</c:v>
                </c:pt>
                <c:pt idx="270">
                  <c:v>17104234.54282508</c:v>
                </c:pt>
                <c:pt idx="271">
                  <c:v>17066287.50134281</c:v>
                </c:pt>
                <c:pt idx="272">
                  <c:v>17036398.8754768</c:v>
                </c:pt>
                <c:pt idx="273">
                  <c:v>16997687.86595787</c:v>
                </c:pt>
                <c:pt idx="274">
                  <c:v>16965754.15779213</c:v>
                </c:pt>
                <c:pt idx="275">
                  <c:v>16940035.37796664</c:v>
                </c:pt>
                <c:pt idx="276">
                  <c:v>16901667.44019069</c:v>
                </c:pt>
                <c:pt idx="277">
                  <c:v>16872221.87802601</c:v>
                </c:pt>
                <c:pt idx="278">
                  <c:v>16854386.00875882</c:v>
                </c:pt>
                <c:pt idx="279">
                  <c:v>16840657.7074182</c:v>
                </c:pt>
                <c:pt idx="280">
                  <c:v>16838723.03613713</c:v>
                </c:pt>
                <c:pt idx="281">
                  <c:v>16801260.13575386</c:v>
                </c:pt>
                <c:pt idx="282">
                  <c:v>16770652.50730249</c:v>
                </c:pt>
                <c:pt idx="283">
                  <c:v>16732954.83781939</c:v>
                </c:pt>
                <c:pt idx="284">
                  <c:v>16706829.79502443</c:v>
                </c:pt>
                <c:pt idx="285">
                  <c:v>16680021.77363472</c:v>
                </c:pt>
                <c:pt idx="286">
                  <c:v>16657561.93813743</c:v>
                </c:pt>
                <c:pt idx="287">
                  <c:v>16637666.53670925</c:v>
                </c:pt>
                <c:pt idx="288">
                  <c:v>16611205.03556694</c:v>
                </c:pt>
                <c:pt idx="289">
                  <c:v>16578590.23931009</c:v>
                </c:pt>
                <c:pt idx="290">
                  <c:v>16547307.16874336</c:v>
                </c:pt>
                <c:pt idx="291">
                  <c:v>16519323.78731412</c:v>
                </c:pt>
                <c:pt idx="292">
                  <c:v>16487322.36023078</c:v>
                </c:pt>
                <c:pt idx="293">
                  <c:v>16458438.38901178</c:v>
                </c:pt>
                <c:pt idx="294">
                  <c:v>16435922.21198943</c:v>
                </c:pt>
                <c:pt idx="295">
                  <c:v>16404047.96169581</c:v>
                </c:pt>
                <c:pt idx="296">
                  <c:v>16378163.44467462</c:v>
                </c:pt>
                <c:pt idx="297">
                  <c:v>16365977.00212185</c:v>
                </c:pt>
                <c:pt idx="298">
                  <c:v>16357494.56576487</c:v>
                </c:pt>
                <c:pt idx="299">
                  <c:v>16358755.74378158</c:v>
                </c:pt>
                <c:pt idx="300">
                  <c:v>16327827.96247993</c:v>
                </c:pt>
                <c:pt idx="301">
                  <c:v>16295163.74452727</c:v>
                </c:pt>
                <c:pt idx="302">
                  <c:v>16269879.59886785</c:v>
                </c:pt>
                <c:pt idx="303">
                  <c:v>16244458.08729895</c:v>
                </c:pt>
                <c:pt idx="304">
                  <c:v>16220738.08829018</c:v>
                </c:pt>
                <c:pt idx="305">
                  <c:v>16196613.23541945</c:v>
                </c:pt>
                <c:pt idx="306">
                  <c:v>16182191.31549988</c:v>
                </c:pt>
                <c:pt idx="307">
                  <c:v>16159045.95849404</c:v>
                </c:pt>
                <c:pt idx="308">
                  <c:v>16131588.72560917</c:v>
                </c:pt>
                <c:pt idx="309">
                  <c:v>16103592.84569944</c:v>
                </c:pt>
                <c:pt idx="310">
                  <c:v>16081012.78581517</c:v>
                </c:pt>
                <c:pt idx="311">
                  <c:v>16052901.65911171</c:v>
                </c:pt>
                <c:pt idx="312">
                  <c:v>16029517.55654843</c:v>
                </c:pt>
                <c:pt idx="313">
                  <c:v>16011143.74930276</c:v>
                </c:pt>
                <c:pt idx="314">
                  <c:v>15983727.97652939</c:v>
                </c:pt>
                <c:pt idx="315">
                  <c:v>15962916.40440643</c:v>
                </c:pt>
                <c:pt idx="316">
                  <c:v>15951037.37470352</c:v>
                </c:pt>
                <c:pt idx="317">
                  <c:v>15942154.0127296</c:v>
                </c:pt>
                <c:pt idx="318">
                  <c:v>15941187.71016212</c:v>
                </c:pt>
                <c:pt idx="319">
                  <c:v>15911810.5329024</c:v>
                </c:pt>
                <c:pt idx="320">
                  <c:v>15890021.01773147</c:v>
                </c:pt>
                <c:pt idx="321">
                  <c:v>15867429.06028251</c:v>
                </c:pt>
                <c:pt idx="322">
                  <c:v>15844727.93385885</c:v>
                </c:pt>
                <c:pt idx="323">
                  <c:v>15824505.78682929</c:v>
                </c:pt>
                <c:pt idx="324">
                  <c:v>15807792.97412635</c:v>
                </c:pt>
                <c:pt idx="325">
                  <c:v>15785959.35919608</c:v>
                </c:pt>
                <c:pt idx="326">
                  <c:v>15760542.69963278</c:v>
                </c:pt>
                <c:pt idx="327">
                  <c:v>15736104.0129521</c:v>
                </c:pt>
                <c:pt idx="328">
                  <c:v>15714708.38736712</c:v>
                </c:pt>
                <c:pt idx="329">
                  <c:v>15690561.18567798</c:v>
                </c:pt>
                <c:pt idx="330">
                  <c:v>15669493.84990259</c:v>
                </c:pt>
                <c:pt idx="331">
                  <c:v>15653531.47235953</c:v>
                </c:pt>
                <c:pt idx="332">
                  <c:v>15630392.89143487</c:v>
                </c:pt>
                <c:pt idx="333">
                  <c:v>15612573.91921262</c:v>
                </c:pt>
                <c:pt idx="334">
                  <c:v>15604556.96993766</c:v>
                </c:pt>
                <c:pt idx="335">
                  <c:v>15604147.36949344</c:v>
                </c:pt>
                <c:pt idx="336">
                  <c:v>15599077.71693967</c:v>
                </c:pt>
                <c:pt idx="337">
                  <c:v>15599482.80678788</c:v>
                </c:pt>
                <c:pt idx="338">
                  <c:v>15573475.67182182</c:v>
                </c:pt>
                <c:pt idx="339">
                  <c:v>15552198.75945102</c:v>
                </c:pt>
                <c:pt idx="340">
                  <c:v>15531532.90181809</c:v>
                </c:pt>
                <c:pt idx="341">
                  <c:v>15510960.73001166</c:v>
                </c:pt>
                <c:pt idx="342">
                  <c:v>15496617.49667688</c:v>
                </c:pt>
                <c:pt idx="343">
                  <c:v>15476503.50050183</c:v>
                </c:pt>
                <c:pt idx="344">
                  <c:v>15453823.91534165</c:v>
                </c:pt>
                <c:pt idx="345">
                  <c:v>15431206.81946634</c:v>
                </c:pt>
                <c:pt idx="346">
                  <c:v>15412217.44731907</c:v>
                </c:pt>
                <c:pt idx="347">
                  <c:v>15390176.72508808</c:v>
                </c:pt>
                <c:pt idx="348">
                  <c:v>15371793.47959209</c:v>
                </c:pt>
                <c:pt idx="349">
                  <c:v>15357830.44316927</c:v>
                </c:pt>
                <c:pt idx="350">
                  <c:v>15337263.36121867</c:v>
                </c:pt>
                <c:pt idx="351">
                  <c:v>15322280.15759342</c:v>
                </c:pt>
                <c:pt idx="352">
                  <c:v>15314491.22108192</c:v>
                </c:pt>
                <c:pt idx="353">
                  <c:v>15314891.48670255</c:v>
                </c:pt>
                <c:pt idx="354">
                  <c:v>15308830.25324083</c:v>
                </c:pt>
                <c:pt idx="355">
                  <c:v>15308568.13022572</c:v>
                </c:pt>
                <c:pt idx="356">
                  <c:v>15286054.8032956</c:v>
                </c:pt>
                <c:pt idx="357">
                  <c:v>15267556.05751934</c:v>
                </c:pt>
                <c:pt idx="358">
                  <c:v>15248977.74627514</c:v>
                </c:pt>
                <c:pt idx="359">
                  <c:v>15231628.98792885</c:v>
                </c:pt>
                <c:pt idx="360">
                  <c:v>15217931.60326785</c:v>
                </c:pt>
                <c:pt idx="361">
                  <c:v>15199955.95057066</c:v>
                </c:pt>
                <c:pt idx="362">
                  <c:v>15179448.10819531</c:v>
                </c:pt>
                <c:pt idx="363">
                  <c:v>15159352.36888329</c:v>
                </c:pt>
                <c:pt idx="364">
                  <c:v>15141723.47148888</c:v>
                </c:pt>
                <c:pt idx="365">
                  <c:v>15122065.13150972</c:v>
                </c:pt>
                <c:pt idx="366">
                  <c:v>15105117.1746469</c:v>
                </c:pt>
                <c:pt idx="367">
                  <c:v>15092290.14420798</c:v>
                </c:pt>
                <c:pt idx="368">
                  <c:v>15073939.30633066</c:v>
                </c:pt>
                <c:pt idx="369">
                  <c:v>15060287.11815627</c:v>
                </c:pt>
                <c:pt idx="370">
                  <c:v>15054072.83000874</c:v>
                </c:pt>
                <c:pt idx="371">
                  <c:v>15053970.92346055</c:v>
                </c:pt>
                <c:pt idx="372">
                  <c:v>15049712.05913668</c:v>
                </c:pt>
                <c:pt idx="373">
                  <c:v>15049966.69301751</c:v>
                </c:pt>
                <c:pt idx="374">
                  <c:v>15029458.50808299</c:v>
                </c:pt>
                <c:pt idx="375">
                  <c:v>15012706.59718346</c:v>
                </c:pt>
                <c:pt idx="376">
                  <c:v>14996153.92633397</c:v>
                </c:pt>
                <c:pt idx="377">
                  <c:v>14980131.82149247</c:v>
                </c:pt>
                <c:pt idx="378">
                  <c:v>14968291.09224471</c:v>
                </c:pt>
                <c:pt idx="379">
                  <c:v>14952324.57422466</c:v>
                </c:pt>
                <c:pt idx="380">
                  <c:v>14934098.73752743</c:v>
                </c:pt>
                <c:pt idx="381">
                  <c:v>14915918.55077939</c:v>
                </c:pt>
                <c:pt idx="382">
                  <c:v>14900097.28003555</c:v>
                </c:pt>
                <c:pt idx="383">
                  <c:v>14882276.91702081</c:v>
                </c:pt>
                <c:pt idx="384">
                  <c:v>14866961.11900619</c:v>
                </c:pt>
                <c:pt idx="385">
                  <c:v>14855410.85331265</c:v>
                </c:pt>
                <c:pt idx="386">
                  <c:v>14838929.20915044</c:v>
                </c:pt>
                <c:pt idx="387">
                  <c:v>14826807.28107897</c:v>
                </c:pt>
                <c:pt idx="388">
                  <c:v>14820959.78175465</c:v>
                </c:pt>
                <c:pt idx="389">
                  <c:v>14821069.07388641</c:v>
                </c:pt>
                <c:pt idx="390">
                  <c:v>14816949.27229354</c:v>
                </c:pt>
                <c:pt idx="391">
                  <c:v>14816970.70439591</c:v>
                </c:pt>
                <c:pt idx="392">
                  <c:v>14798706.81163219</c:v>
                </c:pt>
                <c:pt idx="393">
                  <c:v>14783357.65606245</c:v>
                </c:pt>
                <c:pt idx="394">
                  <c:v>14768251.24197113</c:v>
                </c:pt>
                <c:pt idx="395">
                  <c:v>14753739.84198628</c:v>
                </c:pt>
                <c:pt idx="396">
                  <c:v>14743220.49566288</c:v>
                </c:pt>
                <c:pt idx="397">
                  <c:v>14728891.92595452</c:v>
                </c:pt>
                <c:pt idx="398">
                  <c:v>14712464.39491068</c:v>
                </c:pt>
                <c:pt idx="399">
                  <c:v>14696032.98791532</c:v>
                </c:pt>
                <c:pt idx="400">
                  <c:v>14681790.59454131</c:v>
                </c:pt>
                <c:pt idx="401">
                  <c:v>14665624.48472982</c:v>
                </c:pt>
                <c:pt idx="402">
                  <c:v>14651811.36125905</c:v>
                </c:pt>
                <c:pt idx="403">
                  <c:v>14641313.87459758</c:v>
                </c:pt>
                <c:pt idx="404">
                  <c:v>14626284.33137023</c:v>
                </c:pt>
                <c:pt idx="405">
                  <c:v>14615362.93761816</c:v>
                </c:pt>
                <c:pt idx="406">
                  <c:v>14610176.55320836</c:v>
                </c:pt>
                <c:pt idx="407">
                  <c:v>14610292.30326686</c:v>
                </c:pt>
                <c:pt idx="408">
                  <c:v>14608624.53898868</c:v>
                </c:pt>
                <c:pt idx="409">
                  <c:v>14608480.15143695</c:v>
                </c:pt>
                <c:pt idx="410">
                  <c:v>14592081.54493355</c:v>
                </c:pt>
                <c:pt idx="411">
                  <c:v>14578314.08253736</c:v>
                </c:pt>
                <c:pt idx="412">
                  <c:v>14564498.14703087</c:v>
                </c:pt>
                <c:pt idx="413">
                  <c:v>14551632.20547529</c:v>
                </c:pt>
                <c:pt idx="414">
                  <c:v>14541344.89613818</c:v>
                </c:pt>
                <c:pt idx="415">
                  <c:v>14528278.33132605</c:v>
                </c:pt>
                <c:pt idx="416">
                  <c:v>14513308.24524618</c:v>
                </c:pt>
                <c:pt idx="417">
                  <c:v>14498500.03503223</c:v>
                </c:pt>
                <c:pt idx="418">
                  <c:v>14485239.86192314</c:v>
                </c:pt>
                <c:pt idx="419">
                  <c:v>14470698.35431377</c:v>
                </c:pt>
                <c:pt idx="420">
                  <c:v>14457904.90607042</c:v>
                </c:pt>
                <c:pt idx="421">
                  <c:v>14448425.75436074</c:v>
                </c:pt>
                <c:pt idx="422">
                  <c:v>14435150.68399368</c:v>
                </c:pt>
                <c:pt idx="423">
                  <c:v>14425363.24654819</c:v>
                </c:pt>
                <c:pt idx="424">
                  <c:v>14421119.49629954</c:v>
                </c:pt>
                <c:pt idx="425">
                  <c:v>14421285.8970906</c:v>
                </c:pt>
                <c:pt idx="426">
                  <c:v>14407319.58398223</c:v>
                </c:pt>
                <c:pt idx="427">
                  <c:v>14394184.64765317</c:v>
                </c:pt>
                <c:pt idx="428">
                  <c:v>14383031.75678293</c:v>
                </c:pt>
                <c:pt idx="429">
                  <c:v>14370294.94207272</c:v>
                </c:pt>
                <c:pt idx="430">
                  <c:v>14358150.38375798</c:v>
                </c:pt>
                <c:pt idx="431">
                  <c:v>14346150.51152122</c:v>
                </c:pt>
                <c:pt idx="432">
                  <c:v>14338633.30608433</c:v>
                </c:pt>
                <c:pt idx="433">
                  <c:v>14327578.69020708</c:v>
                </c:pt>
                <c:pt idx="434">
                  <c:v>14314669.33806179</c:v>
                </c:pt>
                <c:pt idx="435">
                  <c:v>14301424.39878791</c:v>
                </c:pt>
                <c:pt idx="436">
                  <c:v>14290397.68183973</c:v>
                </c:pt>
                <c:pt idx="437">
                  <c:v>14277236.44075217</c:v>
                </c:pt>
                <c:pt idx="438">
                  <c:v>14266237.05073774</c:v>
                </c:pt>
                <c:pt idx="439">
                  <c:v>14257901.02213282</c:v>
                </c:pt>
                <c:pt idx="440">
                  <c:v>14245571.35774367</c:v>
                </c:pt>
                <c:pt idx="441">
                  <c:v>14236834.64197418</c:v>
                </c:pt>
                <c:pt idx="442">
                  <c:v>14232415.85069605</c:v>
                </c:pt>
                <c:pt idx="443">
                  <c:v>14232626.5337182</c:v>
                </c:pt>
                <c:pt idx="444">
                  <c:v>14219347.98464584</c:v>
                </c:pt>
                <c:pt idx="445">
                  <c:v>14207788.05988571</c:v>
                </c:pt>
                <c:pt idx="446">
                  <c:v>14197322.75805929</c:v>
                </c:pt>
                <c:pt idx="447">
                  <c:v>14186124.63370778</c:v>
                </c:pt>
                <c:pt idx="448">
                  <c:v>14174817.57450274</c:v>
                </c:pt>
                <c:pt idx="449">
                  <c:v>14165043.95927501</c:v>
                </c:pt>
                <c:pt idx="450">
                  <c:v>14156559.55860682</c:v>
                </c:pt>
                <c:pt idx="451">
                  <c:v>14146403.46344706</c:v>
                </c:pt>
                <c:pt idx="452">
                  <c:v>14134471.04522896</c:v>
                </c:pt>
                <c:pt idx="453">
                  <c:v>14122877.64280065</c:v>
                </c:pt>
                <c:pt idx="454">
                  <c:v>14112301.89009584</c:v>
                </c:pt>
                <c:pt idx="455">
                  <c:v>14100790.02074996</c:v>
                </c:pt>
                <c:pt idx="456">
                  <c:v>14090380.69514276</c:v>
                </c:pt>
                <c:pt idx="457">
                  <c:v>14082879.99621777</c:v>
                </c:pt>
                <c:pt idx="458">
                  <c:v>14072313.06837095</c:v>
                </c:pt>
                <c:pt idx="459">
                  <c:v>14064346.61439166</c:v>
                </c:pt>
                <c:pt idx="460">
                  <c:v>14061343.68712986</c:v>
                </c:pt>
                <c:pt idx="461">
                  <c:v>14061628.69063844</c:v>
                </c:pt>
                <c:pt idx="462">
                  <c:v>14050424.07933844</c:v>
                </c:pt>
                <c:pt idx="463">
                  <c:v>14039114.92317749</c:v>
                </c:pt>
                <c:pt idx="464">
                  <c:v>14029438.22038983</c:v>
                </c:pt>
                <c:pt idx="465">
                  <c:v>14018515.99543825</c:v>
                </c:pt>
                <c:pt idx="466">
                  <c:v>14008371.98243296</c:v>
                </c:pt>
                <c:pt idx="467">
                  <c:v>13997877.27391903</c:v>
                </c:pt>
                <c:pt idx="468">
                  <c:v>13992212.19584916</c:v>
                </c:pt>
                <c:pt idx="469">
                  <c:v>13983274.3581163</c:v>
                </c:pt>
                <c:pt idx="470">
                  <c:v>13972969.82386133</c:v>
                </c:pt>
                <c:pt idx="471">
                  <c:v>13962141.82180495</c:v>
                </c:pt>
                <c:pt idx="472">
                  <c:v>13953599.28858165</c:v>
                </c:pt>
                <c:pt idx="473">
                  <c:v>13942860.3818341</c:v>
                </c:pt>
                <c:pt idx="474">
                  <c:v>13934240.16426789</c:v>
                </c:pt>
                <c:pt idx="475">
                  <c:v>13927753.37169405</c:v>
                </c:pt>
                <c:pt idx="476">
                  <c:v>13917727.33356515</c:v>
                </c:pt>
                <c:pt idx="477">
                  <c:v>13910967.22584576</c:v>
                </c:pt>
                <c:pt idx="478">
                  <c:v>13907231.36295745</c:v>
                </c:pt>
                <c:pt idx="479">
                  <c:v>13907575.04009334</c:v>
                </c:pt>
                <c:pt idx="480">
                  <c:v>13896413.04903136</c:v>
                </c:pt>
                <c:pt idx="481">
                  <c:v>13887046.55123728</c:v>
                </c:pt>
                <c:pt idx="482">
                  <c:v>13878365.40272425</c:v>
                </c:pt>
                <c:pt idx="483">
                  <c:v>13869238.17416644</c:v>
                </c:pt>
                <c:pt idx="484">
                  <c:v>13859754.08440964</c:v>
                </c:pt>
                <c:pt idx="485">
                  <c:v>13852079.10137765</c:v>
                </c:pt>
                <c:pt idx="486">
                  <c:v>13844471.54020207</c:v>
                </c:pt>
                <c:pt idx="487">
                  <c:v>13836107.72027779</c:v>
                </c:pt>
                <c:pt idx="488">
                  <c:v>13826230.39982151</c:v>
                </c:pt>
                <c:pt idx="489">
                  <c:v>13816869.88654312</c:v>
                </c:pt>
                <c:pt idx="490">
                  <c:v>13807948.02711502</c:v>
                </c:pt>
                <c:pt idx="491">
                  <c:v>13798648.05558114</c:v>
                </c:pt>
                <c:pt idx="492">
                  <c:v>13789921.42577932</c:v>
                </c:pt>
                <c:pt idx="493">
                  <c:v>13783785.40393795</c:v>
                </c:pt>
                <c:pt idx="494">
                  <c:v>13775365.60306015</c:v>
                </c:pt>
                <c:pt idx="495">
                  <c:v>13768885.67132902</c:v>
                </c:pt>
                <c:pt idx="496">
                  <c:v>13766920.04441206</c:v>
                </c:pt>
                <c:pt idx="497">
                  <c:v>13767343.95251886</c:v>
                </c:pt>
                <c:pt idx="498">
                  <c:v>13758642.57026219</c:v>
                </c:pt>
                <c:pt idx="499">
                  <c:v>13749218.67198557</c:v>
                </c:pt>
                <c:pt idx="500">
                  <c:v>13741208.00137812</c:v>
                </c:pt>
                <c:pt idx="501">
                  <c:v>13732028.58901467</c:v>
                </c:pt>
                <c:pt idx="502">
                  <c:v>13723701.20013153</c:v>
                </c:pt>
                <c:pt idx="503">
                  <c:v>13714512.11910781</c:v>
                </c:pt>
                <c:pt idx="504">
                  <c:v>13710423.51467651</c:v>
                </c:pt>
                <c:pt idx="505">
                  <c:v>13703200.38268038</c:v>
                </c:pt>
                <c:pt idx="506">
                  <c:v>13694968.72966842</c:v>
                </c:pt>
                <c:pt idx="507">
                  <c:v>13686016.85550824</c:v>
                </c:pt>
                <c:pt idx="508">
                  <c:v>13679336.8360806</c:v>
                </c:pt>
                <c:pt idx="509">
                  <c:v>13670482.16097158</c:v>
                </c:pt>
                <c:pt idx="510">
                  <c:v>13663680.26873927</c:v>
                </c:pt>
                <c:pt idx="511">
                  <c:v>13658555.41286751</c:v>
                </c:pt>
                <c:pt idx="512">
                  <c:v>13650344.40165129</c:v>
                </c:pt>
                <c:pt idx="513">
                  <c:v>13645133.36825017</c:v>
                </c:pt>
                <c:pt idx="514">
                  <c:v>13641878.58453032</c:v>
                </c:pt>
                <c:pt idx="515">
                  <c:v>13642357.4040406</c:v>
                </c:pt>
                <c:pt idx="516">
                  <c:v>13632922.64151987</c:v>
                </c:pt>
                <c:pt idx="517">
                  <c:v>13625448.14715823</c:v>
                </c:pt>
                <c:pt idx="518">
                  <c:v>13618370.34804688</c:v>
                </c:pt>
                <c:pt idx="519">
                  <c:v>13611091.27992149</c:v>
                </c:pt>
                <c:pt idx="520">
                  <c:v>13603245.45019853</c:v>
                </c:pt>
                <c:pt idx="521">
                  <c:v>13597467.14724845</c:v>
                </c:pt>
                <c:pt idx="522">
                  <c:v>13590702.9503623</c:v>
                </c:pt>
                <c:pt idx="523">
                  <c:v>13583917.00625306</c:v>
                </c:pt>
                <c:pt idx="524">
                  <c:v>13575776.90167765</c:v>
                </c:pt>
                <c:pt idx="525">
                  <c:v>13568280.61222473</c:v>
                </c:pt>
                <c:pt idx="526">
                  <c:v>13560701.96133815</c:v>
                </c:pt>
                <c:pt idx="527">
                  <c:v>13553207.77337665</c:v>
                </c:pt>
                <c:pt idx="528">
                  <c:v>13545814.68507273</c:v>
                </c:pt>
                <c:pt idx="529">
                  <c:v>13540703.35839294</c:v>
                </c:pt>
                <c:pt idx="530">
                  <c:v>13533999.34318568</c:v>
                </c:pt>
                <c:pt idx="531">
                  <c:v>13528657.08153269</c:v>
                </c:pt>
                <c:pt idx="532">
                  <c:v>13527479.49298407</c:v>
                </c:pt>
                <c:pt idx="533">
                  <c:v>13528036.77477061</c:v>
                </c:pt>
                <c:pt idx="534">
                  <c:v>13521440.0183531</c:v>
                </c:pt>
                <c:pt idx="535">
                  <c:v>13513659.04780312</c:v>
                </c:pt>
                <c:pt idx="536">
                  <c:v>13507134.89101148</c:v>
                </c:pt>
                <c:pt idx="537">
                  <c:v>13499489.41061611</c:v>
                </c:pt>
                <c:pt idx="538">
                  <c:v>13492765.02123629</c:v>
                </c:pt>
                <c:pt idx="539">
                  <c:v>13484741.79247302</c:v>
                </c:pt>
                <c:pt idx="540">
                  <c:v>13482025.60363051</c:v>
                </c:pt>
                <c:pt idx="541">
                  <c:v>13476278.8732738</c:v>
                </c:pt>
                <c:pt idx="542">
                  <c:v>13469820.46168408</c:v>
                </c:pt>
                <c:pt idx="543">
                  <c:v>13462472.09881506</c:v>
                </c:pt>
                <c:pt idx="544">
                  <c:v>13457380.16878171</c:v>
                </c:pt>
                <c:pt idx="545">
                  <c:v>13450130.1710893</c:v>
                </c:pt>
                <c:pt idx="546">
                  <c:v>13444859.72771022</c:v>
                </c:pt>
                <c:pt idx="547">
                  <c:v>13440874.19817904</c:v>
                </c:pt>
                <c:pt idx="548">
                  <c:v>13434192.15950024</c:v>
                </c:pt>
                <c:pt idx="549">
                  <c:v>13430258.89248046</c:v>
                </c:pt>
                <c:pt idx="550">
                  <c:v>13427390.90071575</c:v>
                </c:pt>
                <c:pt idx="551">
                  <c:v>13427992.13267893</c:v>
                </c:pt>
                <c:pt idx="552">
                  <c:v>13420001.75715722</c:v>
                </c:pt>
                <c:pt idx="553">
                  <c:v>13414101.96347676</c:v>
                </c:pt>
                <c:pt idx="554">
                  <c:v>13408378.80618729</c:v>
                </c:pt>
                <c:pt idx="555">
                  <c:v>13402676.24456461</c:v>
                </c:pt>
                <c:pt idx="556">
                  <c:v>13396251.66756193</c:v>
                </c:pt>
                <c:pt idx="557">
                  <c:v>13392114.89576471</c:v>
                </c:pt>
                <c:pt idx="558">
                  <c:v>13386133.32491796</c:v>
                </c:pt>
                <c:pt idx="559">
                  <c:v>13380707.93056559</c:v>
                </c:pt>
                <c:pt idx="560">
                  <c:v>13374045.35555832</c:v>
                </c:pt>
                <c:pt idx="561">
                  <c:v>13368131.98846441</c:v>
                </c:pt>
                <c:pt idx="562">
                  <c:v>13361716.1256703</c:v>
                </c:pt>
                <c:pt idx="563">
                  <c:v>13355737.78665119</c:v>
                </c:pt>
                <c:pt idx="564">
                  <c:v>13349482.81903117</c:v>
                </c:pt>
                <c:pt idx="565">
                  <c:v>13345221.43172472</c:v>
                </c:pt>
                <c:pt idx="566">
                  <c:v>13339927.87351181</c:v>
                </c:pt>
                <c:pt idx="567">
                  <c:v>13335522.82452495</c:v>
                </c:pt>
                <c:pt idx="568">
                  <c:v>13334955.9904294</c:v>
                </c:pt>
                <c:pt idx="569">
                  <c:v>13335623.82452372</c:v>
                </c:pt>
                <c:pt idx="570">
                  <c:v>13330781.53852227</c:v>
                </c:pt>
                <c:pt idx="571">
                  <c:v>13324415.56863019</c:v>
                </c:pt>
                <c:pt idx="572">
                  <c:v>13319183.73224009</c:v>
                </c:pt>
                <c:pt idx="573">
                  <c:v>13312853.39061503</c:v>
                </c:pt>
                <c:pt idx="574">
                  <c:v>13307490.99395363</c:v>
                </c:pt>
                <c:pt idx="575">
                  <c:v>13300481.62333114</c:v>
                </c:pt>
                <c:pt idx="576">
                  <c:v>13298872.15970698</c:v>
                </c:pt>
                <c:pt idx="577">
                  <c:v>13294335.54753496</c:v>
                </c:pt>
                <c:pt idx="578">
                  <c:v>13289332.4062787</c:v>
                </c:pt>
                <c:pt idx="579">
                  <c:v>13283310.42829087</c:v>
                </c:pt>
                <c:pt idx="580">
                  <c:v>13279539.50686901</c:v>
                </c:pt>
                <c:pt idx="581">
                  <c:v>13273621.1637502</c:v>
                </c:pt>
                <c:pt idx="582">
                  <c:v>13269627.20944361</c:v>
                </c:pt>
                <c:pt idx="583">
                  <c:v>13266612.61902381</c:v>
                </c:pt>
                <c:pt idx="584">
                  <c:v>13261207.94666609</c:v>
                </c:pt>
                <c:pt idx="585">
                  <c:v>13258338.77188937</c:v>
                </c:pt>
                <c:pt idx="586">
                  <c:v>13255826.61342712</c:v>
                </c:pt>
                <c:pt idx="587">
                  <c:v>13256521.8418441</c:v>
                </c:pt>
                <c:pt idx="588">
                  <c:v>13249690.56652762</c:v>
                </c:pt>
                <c:pt idx="589">
                  <c:v>13245027.53814284</c:v>
                </c:pt>
                <c:pt idx="590">
                  <c:v>13240387.63485133</c:v>
                </c:pt>
                <c:pt idx="591">
                  <c:v>13235943.75184422</c:v>
                </c:pt>
                <c:pt idx="592">
                  <c:v>13230670.29052272</c:v>
                </c:pt>
                <c:pt idx="593">
                  <c:v>13227849.27179891</c:v>
                </c:pt>
                <c:pt idx="594">
                  <c:v>13222561.96076785</c:v>
                </c:pt>
                <c:pt idx="595">
                  <c:v>13218232.51483733</c:v>
                </c:pt>
                <c:pt idx="596">
                  <c:v>13212735.90968127</c:v>
                </c:pt>
                <c:pt idx="597">
                  <c:v>13208069.26521203</c:v>
                </c:pt>
                <c:pt idx="598">
                  <c:v>13202598.68588717</c:v>
                </c:pt>
                <c:pt idx="599">
                  <c:v>13197797.7046527</c:v>
                </c:pt>
                <c:pt idx="600">
                  <c:v>13192455.84762501</c:v>
                </c:pt>
                <c:pt idx="601">
                  <c:v>13188881.03391166</c:v>
                </c:pt>
                <c:pt idx="602">
                  <c:v>13184672.27219584</c:v>
                </c:pt>
                <c:pt idx="603">
                  <c:v>13181023.28184106</c:v>
                </c:pt>
                <c:pt idx="604">
                  <c:v>13180900.38694926</c:v>
                </c:pt>
                <c:pt idx="605">
                  <c:v>13181641.52293147</c:v>
                </c:pt>
                <c:pt idx="606">
                  <c:v>13178158.21966143</c:v>
                </c:pt>
                <c:pt idx="607">
                  <c:v>13172905.19656325</c:v>
                </c:pt>
                <c:pt idx="608">
                  <c:v>13168705.85272924</c:v>
                </c:pt>
                <c:pt idx="609">
                  <c:v>13163395.97465606</c:v>
                </c:pt>
                <c:pt idx="610">
                  <c:v>13159080.31794899</c:v>
                </c:pt>
                <c:pt idx="611">
                  <c:v>13152857.53519658</c:v>
                </c:pt>
                <c:pt idx="612">
                  <c:v>13152053.69679094</c:v>
                </c:pt>
                <c:pt idx="613">
                  <c:v>13148419.45601011</c:v>
                </c:pt>
                <c:pt idx="614">
                  <c:v>13144493.29367183</c:v>
                </c:pt>
                <c:pt idx="615">
                  <c:v>13139442.03036406</c:v>
                </c:pt>
                <c:pt idx="616">
                  <c:v>13136664.76925735</c:v>
                </c:pt>
                <c:pt idx="617">
                  <c:v>13131721.46275012</c:v>
                </c:pt>
                <c:pt idx="618">
                  <c:v>13128684.52229761</c:v>
                </c:pt>
                <c:pt idx="619">
                  <c:v>13126425.53374881</c:v>
                </c:pt>
                <c:pt idx="620">
                  <c:v>13121985.24338114</c:v>
                </c:pt>
                <c:pt idx="621">
                  <c:v>13119936.59524203</c:v>
                </c:pt>
                <c:pt idx="622">
                  <c:v>13117740.91851788</c:v>
                </c:pt>
                <c:pt idx="623">
                  <c:v>13118493.02675999</c:v>
                </c:pt>
                <c:pt idx="624">
                  <c:v>13112461.57901436</c:v>
                </c:pt>
                <c:pt idx="625">
                  <c:v>13108653.55201343</c:v>
                </c:pt>
                <c:pt idx="626">
                  <c:v>13104778.32774923</c:v>
                </c:pt>
                <c:pt idx="627">
                  <c:v>13101218.91133824</c:v>
                </c:pt>
                <c:pt idx="628">
                  <c:v>13096753.20461095</c:v>
                </c:pt>
                <c:pt idx="629">
                  <c:v>13094869.82434076</c:v>
                </c:pt>
                <c:pt idx="630">
                  <c:v>13090138.80813077</c:v>
                </c:pt>
                <c:pt idx="631">
                  <c:v>13086608.40079833</c:v>
                </c:pt>
                <c:pt idx="632">
                  <c:v>13081925.43245403</c:v>
                </c:pt>
                <c:pt idx="633">
                  <c:v>13078133.28355749</c:v>
                </c:pt>
                <c:pt idx="634">
                  <c:v>13073341.65815922</c:v>
                </c:pt>
                <c:pt idx="635">
                  <c:v>13069344.73213986</c:v>
                </c:pt>
                <c:pt idx="636">
                  <c:v>13064640.25733287</c:v>
                </c:pt>
                <c:pt idx="637">
                  <c:v>13061574.6121444</c:v>
                </c:pt>
                <c:pt idx="638">
                  <c:v>13058116.24133045</c:v>
                </c:pt>
                <c:pt idx="639">
                  <c:v>13055039.2562383</c:v>
                </c:pt>
                <c:pt idx="640">
                  <c:v>13055214.9569503</c:v>
                </c:pt>
                <c:pt idx="641">
                  <c:v>13055992.55038741</c:v>
                </c:pt>
                <c:pt idx="642">
                  <c:v>13052716.89265785</c:v>
                </c:pt>
                <c:pt idx="643">
                  <c:v>13048254.42018193</c:v>
                </c:pt>
                <c:pt idx="644">
                  <c:v>13044818.2966719</c:v>
                </c:pt>
                <c:pt idx="645">
                  <c:v>13040217.95406586</c:v>
                </c:pt>
                <c:pt idx="646">
                  <c:v>13036638.66707945</c:v>
                </c:pt>
                <c:pt idx="647">
                  <c:v>13030936.38103376</c:v>
                </c:pt>
                <c:pt idx="648">
                  <c:v>13030712.09910299</c:v>
                </c:pt>
                <c:pt idx="649">
                  <c:v>13027731.70748224</c:v>
                </c:pt>
                <c:pt idx="650">
                  <c:v>13024572.89557445</c:v>
                </c:pt>
                <c:pt idx="651">
                  <c:v>13020164.48678929</c:v>
                </c:pt>
                <c:pt idx="652">
                  <c:v>13018109.40190839</c:v>
                </c:pt>
                <c:pt idx="653">
                  <c:v>13013810.06089014</c:v>
                </c:pt>
                <c:pt idx="654">
                  <c:v>13011440.15347037</c:v>
                </c:pt>
                <c:pt idx="655">
                  <c:v>13009730.84520004</c:v>
                </c:pt>
                <c:pt idx="656">
                  <c:v>13005973.90964308</c:v>
                </c:pt>
                <c:pt idx="657">
                  <c:v>13004529.95860673</c:v>
                </c:pt>
                <c:pt idx="658">
                  <c:v>13002590.26424246</c:v>
                </c:pt>
                <c:pt idx="659">
                  <c:v>13001841.65431765</c:v>
                </c:pt>
                <c:pt idx="660">
                  <c:v>12997217.29881637</c:v>
                </c:pt>
                <c:pt idx="661">
                  <c:v>12994173.13536772</c:v>
                </c:pt>
                <c:pt idx="662">
                  <c:v>12991009.50747282</c:v>
                </c:pt>
                <c:pt idx="663">
                  <c:v>12988286.9658956</c:v>
                </c:pt>
                <c:pt idx="664">
                  <c:v>12984579.41887664</c:v>
                </c:pt>
                <c:pt idx="665">
                  <c:v>12983663.60436517</c:v>
                </c:pt>
                <c:pt idx="666">
                  <c:v>12979542.22026864</c:v>
                </c:pt>
                <c:pt idx="667">
                  <c:v>12976846.75943891</c:v>
                </c:pt>
                <c:pt idx="668">
                  <c:v>12972983.71450769</c:v>
                </c:pt>
                <c:pt idx="669">
                  <c:v>12970105.79753316</c:v>
                </c:pt>
                <c:pt idx="670">
                  <c:v>12966020.57825147</c:v>
                </c:pt>
                <c:pt idx="671">
                  <c:v>12962838.0429186</c:v>
                </c:pt>
                <c:pt idx="672">
                  <c:v>12958761.52127962</c:v>
                </c:pt>
                <c:pt idx="673">
                  <c:v>12956200.06222501</c:v>
                </c:pt>
                <c:pt idx="674">
                  <c:v>12953451.50936899</c:v>
                </c:pt>
                <c:pt idx="675">
                  <c:v>12950915.23270515</c:v>
                </c:pt>
                <c:pt idx="676">
                  <c:v>12951340.03000756</c:v>
                </c:pt>
                <c:pt idx="677">
                  <c:v>12950150.50476154</c:v>
                </c:pt>
                <c:pt idx="678">
                  <c:v>12948329.39248661</c:v>
                </c:pt>
                <c:pt idx="679">
                  <c:v>12944503.04881541</c:v>
                </c:pt>
                <c:pt idx="680">
                  <c:v>12941704.69079297</c:v>
                </c:pt>
                <c:pt idx="681">
                  <c:v>12937665.77483197</c:v>
                </c:pt>
                <c:pt idx="682">
                  <c:v>12934690.03979239</c:v>
                </c:pt>
                <c:pt idx="683">
                  <c:v>12929353.84250149</c:v>
                </c:pt>
                <c:pt idx="684">
                  <c:v>12929645.21958555</c:v>
                </c:pt>
                <c:pt idx="685">
                  <c:v>12927240.68098199</c:v>
                </c:pt>
                <c:pt idx="686">
                  <c:v>12924773.50948323</c:v>
                </c:pt>
                <c:pt idx="687">
                  <c:v>12920869.69536911</c:v>
                </c:pt>
                <c:pt idx="688">
                  <c:v>12919500.91396028</c:v>
                </c:pt>
                <c:pt idx="689">
                  <c:v>12915693.21094833</c:v>
                </c:pt>
                <c:pt idx="690">
                  <c:v>12913902.69944354</c:v>
                </c:pt>
                <c:pt idx="691">
                  <c:v>12912676.18800765</c:v>
                </c:pt>
                <c:pt idx="692">
                  <c:v>12909479.61509499</c:v>
                </c:pt>
                <c:pt idx="693">
                  <c:v>12908571.3152316</c:v>
                </c:pt>
                <c:pt idx="694">
                  <c:v>12906852.81995288</c:v>
                </c:pt>
                <c:pt idx="695">
                  <c:v>12907893.82489557</c:v>
                </c:pt>
                <c:pt idx="696">
                  <c:v>12903020.5199536</c:v>
                </c:pt>
                <c:pt idx="697">
                  <c:v>12900339.11121747</c:v>
                </c:pt>
                <c:pt idx="698">
                  <c:v>12897517.45924737</c:v>
                </c:pt>
                <c:pt idx="699">
                  <c:v>12895228.66860387</c:v>
                </c:pt>
                <c:pt idx="700">
                  <c:v>12891847.27096562</c:v>
                </c:pt>
                <c:pt idx="701">
                  <c:v>12891525.72812784</c:v>
                </c:pt>
                <c:pt idx="702">
                  <c:v>12887778.49008579</c:v>
                </c:pt>
                <c:pt idx="703">
                  <c:v>12885627.59743534</c:v>
                </c:pt>
                <c:pt idx="704">
                  <c:v>12882273.12938245</c:v>
                </c:pt>
                <c:pt idx="705">
                  <c:v>12880038.47491306</c:v>
                </c:pt>
                <c:pt idx="706">
                  <c:v>12876429.50993334</c:v>
                </c:pt>
                <c:pt idx="707">
                  <c:v>12873834.4928348</c:v>
                </c:pt>
                <c:pt idx="708">
                  <c:v>12870145.56141238</c:v>
                </c:pt>
                <c:pt idx="709">
                  <c:v>12867950.2071354</c:v>
                </c:pt>
                <c:pt idx="710">
                  <c:v>12865712.89366368</c:v>
                </c:pt>
                <c:pt idx="711">
                  <c:v>12863651.85713108</c:v>
                </c:pt>
                <c:pt idx="712">
                  <c:v>12865013.31367392</c:v>
                </c:pt>
                <c:pt idx="713">
                  <c:v>12862461.15060896</c:v>
                </c:pt>
                <c:pt idx="714">
                  <c:v>12863429.61840598</c:v>
                </c:pt>
                <c:pt idx="715">
                  <c:v>12860747.66916455</c:v>
                </c:pt>
                <c:pt idx="716">
                  <c:v>12858389.77755344</c:v>
                </c:pt>
                <c:pt idx="717">
                  <c:v>12854671.14586701</c:v>
                </c:pt>
                <c:pt idx="718">
                  <c:v>12852147.63113647</c:v>
                </c:pt>
                <c:pt idx="719">
                  <c:v>12846908.73852346</c:v>
                </c:pt>
                <c:pt idx="720">
                  <c:v>12847755.70961118</c:v>
                </c:pt>
                <c:pt idx="721">
                  <c:v>12847498.44898894</c:v>
                </c:pt>
                <c:pt idx="722">
                  <c:v>12845513.57169241</c:v>
                </c:pt>
                <c:pt idx="723">
                  <c:v>12842020.46453781</c:v>
                </c:pt>
                <c:pt idx="724">
                  <c:v>12841620.95116485</c:v>
                </c:pt>
                <c:pt idx="725">
                  <c:v>12838367.96636163</c:v>
                </c:pt>
                <c:pt idx="726">
                  <c:v>12837544.93548781</c:v>
                </c:pt>
                <c:pt idx="727">
                  <c:v>12837052.48263254</c:v>
                </c:pt>
                <c:pt idx="728">
                  <c:v>12836559.3388582</c:v>
                </c:pt>
                <c:pt idx="729">
                  <c:v>12835012.34467304</c:v>
                </c:pt>
                <c:pt idx="730">
                  <c:v>12833538.18277663</c:v>
                </c:pt>
                <c:pt idx="731">
                  <c:v>12834220.17316435</c:v>
                </c:pt>
                <c:pt idx="732">
                  <c:v>12834467.79230517</c:v>
                </c:pt>
                <c:pt idx="733">
                  <c:v>12830892.15611207</c:v>
                </c:pt>
                <c:pt idx="734">
                  <c:v>12829452.54596928</c:v>
                </c:pt>
                <c:pt idx="735">
                  <c:v>12829153.05279458</c:v>
                </c:pt>
                <c:pt idx="736">
                  <c:v>12827624.35289943</c:v>
                </c:pt>
                <c:pt idx="737">
                  <c:v>12830012.26771234</c:v>
                </c:pt>
                <c:pt idx="738">
                  <c:v>12830270.99964289</c:v>
                </c:pt>
                <c:pt idx="739">
                  <c:v>12827549.72203968</c:v>
                </c:pt>
                <c:pt idx="740">
                  <c:v>12829181.0442364</c:v>
                </c:pt>
                <c:pt idx="741">
                  <c:v>12828721.44744426</c:v>
                </c:pt>
                <c:pt idx="742">
                  <c:v>12828333.42152329</c:v>
                </c:pt>
                <c:pt idx="743">
                  <c:v>12829664.71906281</c:v>
                </c:pt>
                <c:pt idx="744">
                  <c:v>12829180.57357834</c:v>
                </c:pt>
                <c:pt idx="745">
                  <c:v>12827969.44887057</c:v>
                </c:pt>
                <c:pt idx="746">
                  <c:v>12828322.74930649</c:v>
                </c:pt>
                <c:pt idx="747">
                  <c:v>12827909.60642142</c:v>
                </c:pt>
                <c:pt idx="748">
                  <c:v>12829320.37789868</c:v>
                </c:pt>
                <c:pt idx="749">
                  <c:v>12827884.50157585</c:v>
                </c:pt>
                <c:pt idx="750">
                  <c:v>12826025.11867387</c:v>
                </c:pt>
                <c:pt idx="751">
                  <c:v>12823231.36062432</c:v>
                </c:pt>
                <c:pt idx="752">
                  <c:v>12823327.31774211</c:v>
                </c:pt>
                <c:pt idx="753">
                  <c:v>12822704.66552282</c:v>
                </c:pt>
                <c:pt idx="754">
                  <c:v>12822951.52407668</c:v>
                </c:pt>
                <c:pt idx="755">
                  <c:v>12823910.06203763</c:v>
                </c:pt>
                <c:pt idx="756">
                  <c:v>12820598.77676801</c:v>
                </c:pt>
                <c:pt idx="757">
                  <c:v>12821605.74257579</c:v>
                </c:pt>
                <c:pt idx="758">
                  <c:v>12817669.97487247</c:v>
                </c:pt>
                <c:pt idx="759">
                  <c:v>12819408.76182701</c:v>
                </c:pt>
                <c:pt idx="760">
                  <c:v>12816123.73963362</c:v>
                </c:pt>
                <c:pt idx="761">
                  <c:v>12819499.4738761</c:v>
                </c:pt>
                <c:pt idx="762">
                  <c:v>12817815.3823181</c:v>
                </c:pt>
                <c:pt idx="763">
                  <c:v>12818049.65460073</c:v>
                </c:pt>
                <c:pt idx="764">
                  <c:v>12816497.42067332</c:v>
                </c:pt>
                <c:pt idx="765">
                  <c:v>12817581.41582518</c:v>
                </c:pt>
                <c:pt idx="766">
                  <c:v>12816078.20974626</c:v>
                </c:pt>
                <c:pt idx="767">
                  <c:v>12815748.79576931</c:v>
                </c:pt>
                <c:pt idx="768">
                  <c:v>12816987.51494399</c:v>
                </c:pt>
                <c:pt idx="769">
                  <c:v>12817188.1675816</c:v>
                </c:pt>
                <c:pt idx="770">
                  <c:v>12814978.83583706</c:v>
                </c:pt>
                <c:pt idx="771">
                  <c:v>12815947.6844006</c:v>
                </c:pt>
                <c:pt idx="772">
                  <c:v>12814442.34196845</c:v>
                </c:pt>
                <c:pt idx="773">
                  <c:v>12813043.53786638</c:v>
                </c:pt>
                <c:pt idx="774">
                  <c:v>12812640.14164907</c:v>
                </c:pt>
                <c:pt idx="775">
                  <c:v>12814517.24990682</c:v>
                </c:pt>
                <c:pt idx="776">
                  <c:v>12810324.43226621</c:v>
                </c:pt>
                <c:pt idx="777">
                  <c:v>12811379.9844326</c:v>
                </c:pt>
                <c:pt idx="778">
                  <c:v>12810726.27104221</c:v>
                </c:pt>
                <c:pt idx="779">
                  <c:v>12811203.53059695</c:v>
                </c:pt>
                <c:pt idx="780">
                  <c:v>12812772.16945921</c:v>
                </c:pt>
                <c:pt idx="781">
                  <c:v>12811228.19474965</c:v>
                </c:pt>
                <c:pt idx="782">
                  <c:v>12807661.74754536</c:v>
                </c:pt>
                <c:pt idx="783">
                  <c:v>12805898.5928679</c:v>
                </c:pt>
                <c:pt idx="784">
                  <c:v>12808512.35419518</c:v>
                </c:pt>
                <c:pt idx="785">
                  <c:v>12806892.79399742</c:v>
                </c:pt>
                <c:pt idx="786">
                  <c:v>12807595.05477653</c:v>
                </c:pt>
                <c:pt idx="787">
                  <c:v>12809374.94575397</c:v>
                </c:pt>
                <c:pt idx="788">
                  <c:v>12807033.7706443</c:v>
                </c:pt>
                <c:pt idx="789">
                  <c:v>12807720.21212557</c:v>
                </c:pt>
                <c:pt idx="790">
                  <c:v>12808196.13947027</c:v>
                </c:pt>
                <c:pt idx="791">
                  <c:v>12806349.35840359</c:v>
                </c:pt>
                <c:pt idx="792">
                  <c:v>12806303.21545503</c:v>
                </c:pt>
                <c:pt idx="793">
                  <c:v>12803276.40285285</c:v>
                </c:pt>
                <c:pt idx="794">
                  <c:v>12802061.65224908</c:v>
                </c:pt>
                <c:pt idx="795">
                  <c:v>12803444.72270741</c:v>
                </c:pt>
                <c:pt idx="796">
                  <c:v>12803092.1766991</c:v>
                </c:pt>
                <c:pt idx="797">
                  <c:v>12801194.8219717</c:v>
                </c:pt>
                <c:pt idx="798">
                  <c:v>12804143.52732707</c:v>
                </c:pt>
                <c:pt idx="799">
                  <c:v>12803000.75070202</c:v>
                </c:pt>
                <c:pt idx="800">
                  <c:v>12802725.48923649</c:v>
                </c:pt>
                <c:pt idx="801">
                  <c:v>12801163.93985613</c:v>
                </c:pt>
                <c:pt idx="802">
                  <c:v>12803720.31998348</c:v>
                </c:pt>
                <c:pt idx="803">
                  <c:v>12805737.26203038</c:v>
                </c:pt>
                <c:pt idx="804">
                  <c:v>12802920.58461187</c:v>
                </c:pt>
                <c:pt idx="805">
                  <c:v>12799931.80477007</c:v>
                </c:pt>
                <c:pt idx="806">
                  <c:v>12802206.07544796</c:v>
                </c:pt>
                <c:pt idx="807">
                  <c:v>12802452.70874479</c:v>
                </c:pt>
                <c:pt idx="808">
                  <c:v>12802393.29734946</c:v>
                </c:pt>
                <c:pt idx="809">
                  <c:v>12802496.29530533</c:v>
                </c:pt>
                <c:pt idx="810">
                  <c:v>12803371.11198479</c:v>
                </c:pt>
                <c:pt idx="811">
                  <c:v>12803807.70140444</c:v>
                </c:pt>
                <c:pt idx="812">
                  <c:v>12804376.05928163</c:v>
                </c:pt>
                <c:pt idx="813">
                  <c:v>12803712.01785191</c:v>
                </c:pt>
                <c:pt idx="814">
                  <c:v>12801854.76755625</c:v>
                </c:pt>
                <c:pt idx="815">
                  <c:v>12803084.920348</c:v>
                </c:pt>
                <c:pt idx="816">
                  <c:v>12802024.55969069</c:v>
                </c:pt>
                <c:pt idx="817">
                  <c:v>12802314.42177404</c:v>
                </c:pt>
                <c:pt idx="818">
                  <c:v>12802237.08982863</c:v>
                </c:pt>
                <c:pt idx="819">
                  <c:v>12802469.48405273</c:v>
                </c:pt>
                <c:pt idx="820">
                  <c:v>12804021.41985035</c:v>
                </c:pt>
                <c:pt idx="821">
                  <c:v>12803092.85308849</c:v>
                </c:pt>
                <c:pt idx="822">
                  <c:v>12801067.21179256</c:v>
                </c:pt>
                <c:pt idx="823">
                  <c:v>12801145.27060677</c:v>
                </c:pt>
                <c:pt idx="824">
                  <c:v>12800124.06094461</c:v>
                </c:pt>
                <c:pt idx="825">
                  <c:v>12799557.5346995</c:v>
                </c:pt>
                <c:pt idx="826">
                  <c:v>12800428.2539757</c:v>
                </c:pt>
                <c:pt idx="827">
                  <c:v>12800493.11481733</c:v>
                </c:pt>
                <c:pt idx="828">
                  <c:v>12800608.26656101</c:v>
                </c:pt>
                <c:pt idx="829">
                  <c:v>12798992.1511185</c:v>
                </c:pt>
                <c:pt idx="830">
                  <c:v>12798534.45139301</c:v>
                </c:pt>
                <c:pt idx="831">
                  <c:v>12798076.63322398</c:v>
                </c:pt>
                <c:pt idx="832">
                  <c:v>12798443.32397919</c:v>
                </c:pt>
                <c:pt idx="833">
                  <c:v>12798731.87665441</c:v>
                </c:pt>
                <c:pt idx="834">
                  <c:v>12798838.3214705</c:v>
                </c:pt>
                <c:pt idx="835">
                  <c:v>12799390.35684779</c:v>
                </c:pt>
                <c:pt idx="836">
                  <c:v>12799087.22116707</c:v>
                </c:pt>
                <c:pt idx="837">
                  <c:v>12799366.07367117</c:v>
                </c:pt>
                <c:pt idx="838">
                  <c:v>12798709.87110214</c:v>
                </c:pt>
                <c:pt idx="839">
                  <c:v>12797974.67177499</c:v>
                </c:pt>
                <c:pt idx="840">
                  <c:v>12798684.20802179</c:v>
                </c:pt>
                <c:pt idx="841">
                  <c:v>12798928.56241116</c:v>
                </c:pt>
                <c:pt idx="842">
                  <c:v>12798862.62998226</c:v>
                </c:pt>
                <c:pt idx="843">
                  <c:v>12798327.94608453</c:v>
                </c:pt>
                <c:pt idx="844">
                  <c:v>12799090.75620486</c:v>
                </c:pt>
                <c:pt idx="845">
                  <c:v>12798801.5048206</c:v>
                </c:pt>
                <c:pt idx="846">
                  <c:v>12798521.61250211</c:v>
                </c:pt>
                <c:pt idx="847">
                  <c:v>12799591.12178742</c:v>
                </c:pt>
                <c:pt idx="848">
                  <c:v>12797913.80605747</c:v>
                </c:pt>
                <c:pt idx="849">
                  <c:v>12798020.61354124</c:v>
                </c:pt>
                <c:pt idx="850">
                  <c:v>12798404.39487126</c:v>
                </c:pt>
                <c:pt idx="851">
                  <c:v>12798380.57084693</c:v>
                </c:pt>
                <c:pt idx="852">
                  <c:v>12798060.98671768</c:v>
                </c:pt>
                <c:pt idx="853">
                  <c:v>12798587.60493535</c:v>
                </c:pt>
                <c:pt idx="854">
                  <c:v>12797720.03999095</c:v>
                </c:pt>
                <c:pt idx="855">
                  <c:v>12797842.18485062</c:v>
                </c:pt>
                <c:pt idx="856">
                  <c:v>12797795.63732351</c:v>
                </c:pt>
                <c:pt idx="857">
                  <c:v>12797558.16302639</c:v>
                </c:pt>
                <c:pt idx="858">
                  <c:v>12797255.78313051</c:v>
                </c:pt>
                <c:pt idx="859">
                  <c:v>12797206.58494216</c:v>
                </c:pt>
                <c:pt idx="860">
                  <c:v>12796958.95321652</c:v>
                </c:pt>
                <c:pt idx="861">
                  <c:v>12796995.46420116</c:v>
                </c:pt>
                <c:pt idx="862">
                  <c:v>12797567.95853064</c:v>
                </c:pt>
                <c:pt idx="863">
                  <c:v>12797030.99087264</c:v>
                </c:pt>
                <c:pt idx="864">
                  <c:v>12795934.80368364</c:v>
                </c:pt>
                <c:pt idx="865">
                  <c:v>12795588.76285418</c:v>
                </c:pt>
                <c:pt idx="866">
                  <c:v>12796031.09125089</c:v>
                </c:pt>
                <c:pt idx="867">
                  <c:v>12795535.51843549</c:v>
                </c:pt>
                <c:pt idx="868">
                  <c:v>12794975.34972509</c:v>
                </c:pt>
                <c:pt idx="869">
                  <c:v>12795131.31454476</c:v>
                </c:pt>
                <c:pt idx="870">
                  <c:v>12794399.86297564</c:v>
                </c:pt>
                <c:pt idx="871">
                  <c:v>12794054.41905061</c:v>
                </c:pt>
                <c:pt idx="872">
                  <c:v>12793902.53762392</c:v>
                </c:pt>
                <c:pt idx="873">
                  <c:v>12793765.93614779</c:v>
                </c:pt>
                <c:pt idx="874">
                  <c:v>12794345.38141043</c:v>
                </c:pt>
                <c:pt idx="875">
                  <c:v>12793732.70598209</c:v>
                </c:pt>
                <c:pt idx="876">
                  <c:v>12793839.55246496</c:v>
                </c:pt>
                <c:pt idx="877">
                  <c:v>12793669.34531234</c:v>
                </c:pt>
                <c:pt idx="878">
                  <c:v>12793160.49532001</c:v>
                </c:pt>
                <c:pt idx="879">
                  <c:v>12793378.04062328</c:v>
                </c:pt>
                <c:pt idx="880">
                  <c:v>12793119.49705325</c:v>
                </c:pt>
                <c:pt idx="881">
                  <c:v>12792475.67209487</c:v>
                </c:pt>
                <c:pt idx="882">
                  <c:v>12792928.70423382</c:v>
                </c:pt>
                <c:pt idx="883">
                  <c:v>12793572.68121712</c:v>
                </c:pt>
                <c:pt idx="884">
                  <c:v>12792756.25322616</c:v>
                </c:pt>
                <c:pt idx="885">
                  <c:v>12793549.91946147</c:v>
                </c:pt>
                <c:pt idx="886">
                  <c:v>12792675.43445045</c:v>
                </c:pt>
                <c:pt idx="887">
                  <c:v>12792964.52393736</c:v>
                </c:pt>
                <c:pt idx="888">
                  <c:v>12792844.31019886</c:v>
                </c:pt>
                <c:pt idx="889">
                  <c:v>12793359.61189368</c:v>
                </c:pt>
                <c:pt idx="890">
                  <c:v>12793033.7265832</c:v>
                </c:pt>
                <c:pt idx="891">
                  <c:v>12792993.65718694</c:v>
                </c:pt>
                <c:pt idx="892">
                  <c:v>12792845.40222508</c:v>
                </c:pt>
                <c:pt idx="893">
                  <c:v>12793392.00506141</c:v>
                </c:pt>
                <c:pt idx="894">
                  <c:v>12793214.03307226</c:v>
                </c:pt>
                <c:pt idx="895">
                  <c:v>12792647.819</c:v>
                </c:pt>
                <c:pt idx="896">
                  <c:v>12792504.09893794</c:v>
                </c:pt>
                <c:pt idx="897">
                  <c:v>12792004.76515425</c:v>
                </c:pt>
                <c:pt idx="898">
                  <c:v>12791612.92613318</c:v>
                </c:pt>
                <c:pt idx="899">
                  <c:v>12791682.02269732</c:v>
                </c:pt>
                <c:pt idx="900">
                  <c:v>12791513.1692701</c:v>
                </c:pt>
                <c:pt idx="901">
                  <c:v>12792477.309373</c:v>
                </c:pt>
                <c:pt idx="902">
                  <c:v>12791388.92952541</c:v>
                </c:pt>
                <c:pt idx="903">
                  <c:v>12791324.91197286</c:v>
                </c:pt>
                <c:pt idx="904">
                  <c:v>12791910.9742035</c:v>
                </c:pt>
                <c:pt idx="905">
                  <c:v>12791709.76119595</c:v>
                </c:pt>
                <c:pt idx="906">
                  <c:v>12791728.4866425</c:v>
                </c:pt>
                <c:pt idx="907">
                  <c:v>12791259.24638787</c:v>
                </c:pt>
                <c:pt idx="908">
                  <c:v>12791685.79065368</c:v>
                </c:pt>
                <c:pt idx="909">
                  <c:v>12791942.37131377</c:v>
                </c:pt>
                <c:pt idx="910">
                  <c:v>12791947.86401021</c:v>
                </c:pt>
                <c:pt idx="911">
                  <c:v>12791338.46959818</c:v>
                </c:pt>
                <c:pt idx="912">
                  <c:v>12791907.90380272</c:v>
                </c:pt>
                <c:pt idx="913">
                  <c:v>12792376.10602386</c:v>
                </c:pt>
                <c:pt idx="914">
                  <c:v>12791700.52549909</c:v>
                </c:pt>
                <c:pt idx="915">
                  <c:v>12791987.24846608</c:v>
                </c:pt>
                <c:pt idx="916">
                  <c:v>12791585.32396038</c:v>
                </c:pt>
                <c:pt idx="917">
                  <c:v>12791108.00987447</c:v>
                </c:pt>
                <c:pt idx="918">
                  <c:v>12792026.18407655</c:v>
                </c:pt>
                <c:pt idx="919">
                  <c:v>12791927.00015421</c:v>
                </c:pt>
                <c:pt idx="920">
                  <c:v>12792010.92533456</c:v>
                </c:pt>
                <c:pt idx="921">
                  <c:v>12791637.1287909</c:v>
                </c:pt>
                <c:pt idx="922">
                  <c:v>12791872.83484415</c:v>
                </c:pt>
                <c:pt idx="923">
                  <c:v>12791541.65403813</c:v>
                </c:pt>
                <c:pt idx="924">
                  <c:v>12791992.19062688</c:v>
                </c:pt>
                <c:pt idx="925">
                  <c:v>12791586.5359653</c:v>
                </c:pt>
                <c:pt idx="926">
                  <c:v>12791414.38397033</c:v>
                </c:pt>
                <c:pt idx="927">
                  <c:v>12791434.88888</c:v>
                </c:pt>
                <c:pt idx="928">
                  <c:v>12791310.62988422</c:v>
                </c:pt>
                <c:pt idx="929">
                  <c:v>12791152.14722664</c:v>
                </c:pt>
                <c:pt idx="930">
                  <c:v>12791153.82442325</c:v>
                </c:pt>
                <c:pt idx="931">
                  <c:v>12790785.56329524</c:v>
                </c:pt>
                <c:pt idx="932">
                  <c:v>12790859.37299788</c:v>
                </c:pt>
                <c:pt idx="933">
                  <c:v>12790938.86798251</c:v>
                </c:pt>
                <c:pt idx="934">
                  <c:v>12790959.81507113</c:v>
                </c:pt>
                <c:pt idx="935">
                  <c:v>12790887.53062592</c:v>
                </c:pt>
                <c:pt idx="936">
                  <c:v>12790790.36652281</c:v>
                </c:pt>
                <c:pt idx="937">
                  <c:v>12790901.13294529</c:v>
                </c:pt>
                <c:pt idx="938">
                  <c:v>12791223.23807628</c:v>
                </c:pt>
                <c:pt idx="939">
                  <c:v>12791164.20713281</c:v>
                </c:pt>
                <c:pt idx="940">
                  <c:v>12791635.65538319</c:v>
                </c:pt>
                <c:pt idx="941">
                  <c:v>12791374.89547806</c:v>
                </c:pt>
                <c:pt idx="942">
                  <c:v>12791021.69085999</c:v>
                </c:pt>
                <c:pt idx="943">
                  <c:v>12791184.12716543</c:v>
                </c:pt>
                <c:pt idx="944">
                  <c:v>12791413.19405332</c:v>
                </c:pt>
                <c:pt idx="945">
                  <c:v>12791174.98617361</c:v>
                </c:pt>
                <c:pt idx="946">
                  <c:v>12791212.82960519</c:v>
                </c:pt>
                <c:pt idx="947">
                  <c:v>12791034.82478894</c:v>
                </c:pt>
                <c:pt idx="948">
                  <c:v>12790855.00595433</c:v>
                </c:pt>
                <c:pt idx="949">
                  <c:v>12791030.63279837</c:v>
                </c:pt>
                <c:pt idx="950">
                  <c:v>12790946.80342856</c:v>
                </c:pt>
                <c:pt idx="951">
                  <c:v>12790925.50722865</c:v>
                </c:pt>
                <c:pt idx="952">
                  <c:v>12790647.60980674</c:v>
                </c:pt>
                <c:pt idx="953">
                  <c:v>12790389.30757653</c:v>
                </c:pt>
                <c:pt idx="954">
                  <c:v>12790682.95210242</c:v>
                </c:pt>
                <c:pt idx="955">
                  <c:v>12790498.82257878</c:v>
                </c:pt>
                <c:pt idx="956">
                  <c:v>12790472.96199176</c:v>
                </c:pt>
                <c:pt idx="957">
                  <c:v>12790573.96307587</c:v>
                </c:pt>
                <c:pt idx="958">
                  <c:v>12790757.2501791</c:v>
                </c:pt>
                <c:pt idx="959">
                  <c:v>12790780.50739554</c:v>
                </c:pt>
                <c:pt idx="960">
                  <c:v>12790910.06137477</c:v>
                </c:pt>
                <c:pt idx="961">
                  <c:v>12790664.69158979</c:v>
                </c:pt>
                <c:pt idx="962">
                  <c:v>12790827.10022524</c:v>
                </c:pt>
                <c:pt idx="963">
                  <c:v>12790460.99132656</c:v>
                </c:pt>
                <c:pt idx="964">
                  <c:v>12790284.60552468</c:v>
                </c:pt>
                <c:pt idx="965">
                  <c:v>12790319.38842794</c:v>
                </c:pt>
                <c:pt idx="966">
                  <c:v>12790427.54086566</c:v>
                </c:pt>
                <c:pt idx="967">
                  <c:v>12790548.98617179</c:v>
                </c:pt>
                <c:pt idx="968">
                  <c:v>12790568.58813735</c:v>
                </c:pt>
                <c:pt idx="969">
                  <c:v>12790710.90288847</c:v>
                </c:pt>
                <c:pt idx="970">
                  <c:v>12790401.2738912</c:v>
                </c:pt>
                <c:pt idx="971">
                  <c:v>12790179.59358485</c:v>
                </c:pt>
                <c:pt idx="972">
                  <c:v>12790258.50438242</c:v>
                </c:pt>
                <c:pt idx="973">
                  <c:v>12790077.09268105</c:v>
                </c:pt>
                <c:pt idx="974">
                  <c:v>12790001.49303644</c:v>
                </c:pt>
                <c:pt idx="975">
                  <c:v>12789683.06351744</c:v>
                </c:pt>
                <c:pt idx="976">
                  <c:v>12790188.98871042</c:v>
                </c:pt>
                <c:pt idx="977">
                  <c:v>12790175.34019664</c:v>
                </c:pt>
                <c:pt idx="978">
                  <c:v>12790273.64161313</c:v>
                </c:pt>
                <c:pt idx="979">
                  <c:v>12789864.53737611</c:v>
                </c:pt>
                <c:pt idx="980">
                  <c:v>12790096.45771271</c:v>
                </c:pt>
                <c:pt idx="981">
                  <c:v>12790228.9447894</c:v>
                </c:pt>
                <c:pt idx="982">
                  <c:v>12790411.27503426</c:v>
                </c:pt>
                <c:pt idx="983">
                  <c:v>12790146.93534956</c:v>
                </c:pt>
                <c:pt idx="984">
                  <c:v>12790220.96489166</c:v>
                </c:pt>
                <c:pt idx="985">
                  <c:v>12790228.6606157</c:v>
                </c:pt>
                <c:pt idx="986">
                  <c:v>12790274.08655728</c:v>
                </c:pt>
                <c:pt idx="987">
                  <c:v>12790065.24938523</c:v>
                </c:pt>
                <c:pt idx="988">
                  <c:v>12790181.41327322</c:v>
                </c:pt>
                <c:pt idx="989">
                  <c:v>12790252.41764891</c:v>
                </c:pt>
                <c:pt idx="990">
                  <c:v>12790320.1544052</c:v>
                </c:pt>
                <c:pt idx="991">
                  <c:v>12790006.60068885</c:v>
                </c:pt>
                <c:pt idx="992">
                  <c:v>12789930.19032941</c:v>
                </c:pt>
                <c:pt idx="993">
                  <c:v>12789790.33980762</c:v>
                </c:pt>
                <c:pt idx="994">
                  <c:v>12789735.43211048</c:v>
                </c:pt>
                <c:pt idx="995">
                  <c:v>12789787.65444306</c:v>
                </c:pt>
                <c:pt idx="996">
                  <c:v>12789789.35046894</c:v>
                </c:pt>
                <c:pt idx="997">
                  <c:v>12789967.98485273</c:v>
                </c:pt>
                <c:pt idx="998">
                  <c:v>12789795.97122966</c:v>
                </c:pt>
                <c:pt idx="999">
                  <c:v>12789685.99836882</c:v>
                </c:pt>
                <c:pt idx="1000">
                  <c:v>12789835.58499747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10825411.8157286</c:v>
                </c:pt>
                <c:pt idx="1">
                  <c:v>10825411.8157286</c:v>
                </c:pt>
                <c:pt idx="2">
                  <c:v>10825411.8157286</c:v>
                </c:pt>
                <c:pt idx="3">
                  <c:v>10825411.8157286</c:v>
                </c:pt>
                <c:pt idx="4">
                  <c:v>10825411.8157286</c:v>
                </c:pt>
                <c:pt idx="5">
                  <c:v>10825411.8157286</c:v>
                </c:pt>
                <c:pt idx="6">
                  <c:v>10825411.8157286</c:v>
                </c:pt>
                <c:pt idx="7">
                  <c:v>10825411.8157286</c:v>
                </c:pt>
                <c:pt idx="8">
                  <c:v>10825411.8157286</c:v>
                </c:pt>
                <c:pt idx="9">
                  <c:v>10825411.8157286</c:v>
                </c:pt>
                <c:pt idx="10">
                  <c:v>10825411.8157286</c:v>
                </c:pt>
                <c:pt idx="11">
                  <c:v>10825411.8157286</c:v>
                </c:pt>
                <c:pt idx="12">
                  <c:v>10825411.8157286</c:v>
                </c:pt>
                <c:pt idx="13">
                  <c:v>10825411.8157286</c:v>
                </c:pt>
                <c:pt idx="14">
                  <c:v>10825411.8157286</c:v>
                </c:pt>
                <c:pt idx="15">
                  <c:v>10825411.8157286</c:v>
                </c:pt>
                <c:pt idx="16">
                  <c:v>10825411.8157286</c:v>
                </c:pt>
                <c:pt idx="17">
                  <c:v>10825411.8157286</c:v>
                </c:pt>
                <c:pt idx="18">
                  <c:v>10825411.8157286</c:v>
                </c:pt>
                <c:pt idx="19">
                  <c:v>10825411.8157286</c:v>
                </c:pt>
                <c:pt idx="20">
                  <c:v>10825411.8157286</c:v>
                </c:pt>
                <c:pt idx="21">
                  <c:v>10825411.8157286</c:v>
                </c:pt>
                <c:pt idx="22">
                  <c:v>10825411.8157286</c:v>
                </c:pt>
                <c:pt idx="23">
                  <c:v>10825411.8157286</c:v>
                </c:pt>
                <c:pt idx="24">
                  <c:v>10825411.8157286</c:v>
                </c:pt>
                <c:pt idx="25">
                  <c:v>10825411.8157286</c:v>
                </c:pt>
                <c:pt idx="26">
                  <c:v>10825411.8157286</c:v>
                </c:pt>
                <c:pt idx="27">
                  <c:v>10825411.8157286</c:v>
                </c:pt>
                <c:pt idx="28">
                  <c:v>10825411.8157286</c:v>
                </c:pt>
                <c:pt idx="29">
                  <c:v>10825411.8157286</c:v>
                </c:pt>
                <c:pt idx="30">
                  <c:v>10825411.8157286</c:v>
                </c:pt>
                <c:pt idx="31">
                  <c:v>10825411.8157286</c:v>
                </c:pt>
                <c:pt idx="32">
                  <c:v>10825411.8157286</c:v>
                </c:pt>
                <c:pt idx="33">
                  <c:v>10825411.8157286</c:v>
                </c:pt>
                <c:pt idx="34">
                  <c:v>10825411.8157286</c:v>
                </c:pt>
                <c:pt idx="35">
                  <c:v>10825411.8157286</c:v>
                </c:pt>
                <c:pt idx="36">
                  <c:v>10825411.8157286</c:v>
                </c:pt>
                <c:pt idx="37">
                  <c:v>10825411.8157286</c:v>
                </c:pt>
                <c:pt idx="38">
                  <c:v>10825411.8157286</c:v>
                </c:pt>
                <c:pt idx="39">
                  <c:v>10825411.8157286</c:v>
                </c:pt>
                <c:pt idx="40">
                  <c:v>10825411.8157286</c:v>
                </c:pt>
                <c:pt idx="41">
                  <c:v>10825411.8157286</c:v>
                </c:pt>
                <c:pt idx="42">
                  <c:v>10825411.8157286</c:v>
                </c:pt>
                <c:pt idx="43">
                  <c:v>10825411.8157286</c:v>
                </c:pt>
                <c:pt idx="44">
                  <c:v>10825411.8157286</c:v>
                </c:pt>
                <c:pt idx="45">
                  <c:v>10825411.8157286</c:v>
                </c:pt>
                <c:pt idx="46">
                  <c:v>10825411.8157286</c:v>
                </c:pt>
                <c:pt idx="47">
                  <c:v>10825411.8157286</c:v>
                </c:pt>
                <c:pt idx="48">
                  <c:v>10825411.8157286</c:v>
                </c:pt>
                <c:pt idx="49">
                  <c:v>10825411.8157286</c:v>
                </c:pt>
                <c:pt idx="50">
                  <c:v>10825411.8157286</c:v>
                </c:pt>
                <c:pt idx="51">
                  <c:v>10825411.8157286</c:v>
                </c:pt>
                <c:pt idx="52">
                  <c:v>10825411.8157286</c:v>
                </c:pt>
                <c:pt idx="53">
                  <c:v>10825411.8157286</c:v>
                </c:pt>
                <c:pt idx="54">
                  <c:v>10825411.8157286</c:v>
                </c:pt>
                <c:pt idx="55">
                  <c:v>10825411.8157286</c:v>
                </c:pt>
                <c:pt idx="56">
                  <c:v>10825411.8157286</c:v>
                </c:pt>
                <c:pt idx="57">
                  <c:v>10825411.8157286</c:v>
                </c:pt>
                <c:pt idx="58">
                  <c:v>10825411.8157286</c:v>
                </c:pt>
                <c:pt idx="59">
                  <c:v>10825411.8157286</c:v>
                </c:pt>
                <c:pt idx="60">
                  <c:v>10825411.8157286</c:v>
                </c:pt>
                <c:pt idx="61">
                  <c:v>10825411.8157286</c:v>
                </c:pt>
                <c:pt idx="62">
                  <c:v>10825411.8157286</c:v>
                </c:pt>
                <c:pt idx="63">
                  <c:v>10825411.8157286</c:v>
                </c:pt>
                <c:pt idx="64">
                  <c:v>10825411.8157286</c:v>
                </c:pt>
                <c:pt idx="65">
                  <c:v>10825411.8157286</c:v>
                </c:pt>
                <c:pt idx="66">
                  <c:v>10825411.8157286</c:v>
                </c:pt>
                <c:pt idx="67">
                  <c:v>10825411.8157286</c:v>
                </c:pt>
                <c:pt idx="68">
                  <c:v>10825411.8157286</c:v>
                </c:pt>
                <c:pt idx="69">
                  <c:v>10825411.8157286</c:v>
                </c:pt>
                <c:pt idx="70">
                  <c:v>10825411.8157286</c:v>
                </c:pt>
                <c:pt idx="71">
                  <c:v>10825411.8157286</c:v>
                </c:pt>
                <c:pt idx="72">
                  <c:v>10825411.8157286</c:v>
                </c:pt>
                <c:pt idx="73">
                  <c:v>10825411.8157286</c:v>
                </c:pt>
                <c:pt idx="74">
                  <c:v>10825411.8157286</c:v>
                </c:pt>
                <c:pt idx="75">
                  <c:v>10825411.8157286</c:v>
                </c:pt>
                <c:pt idx="76">
                  <c:v>10825411.8157286</c:v>
                </c:pt>
                <c:pt idx="77">
                  <c:v>10825411.8157286</c:v>
                </c:pt>
                <c:pt idx="78">
                  <c:v>10825411.8157286</c:v>
                </c:pt>
                <c:pt idx="79">
                  <c:v>10825411.8157286</c:v>
                </c:pt>
                <c:pt idx="80">
                  <c:v>10825411.8157286</c:v>
                </c:pt>
                <c:pt idx="81">
                  <c:v>10825411.8157286</c:v>
                </c:pt>
                <c:pt idx="82">
                  <c:v>10825411.8157286</c:v>
                </c:pt>
                <c:pt idx="83">
                  <c:v>10825411.8157286</c:v>
                </c:pt>
                <c:pt idx="84">
                  <c:v>10825411.8157286</c:v>
                </c:pt>
                <c:pt idx="85">
                  <c:v>10825411.8157286</c:v>
                </c:pt>
                <c:pt idx="86">
                  <c:v>10825411.8157286</c:v>
                </c:pt>
                <c:pt idx="87">
                  <c:v>10825411.8157286</c:v>
                </c:pt>
                <c:pt idx="88">
                  <c:v>10825411.8157286</c:v>
                </c:pt>
                <c:pt idx="89">
                  <c:v>10825411.8157286</c:v>
                </c:pt>
                <c:pt idx="90">
                  <c:v>10825411.8157286</c:v>
                </c:pt>
                <c:pt idx="91">
                  <c:v>10825411.8157286</c:v>
                </c:pt>
                <c:pt idx="92">
                  <c:v>10825411.8157286</c:v>
                </c:pt>
                <c:pt idx="93">
                  <c:v>10825411.8157286</c:v>
                </c:pt>
                <c:pt idx="94">
                  <c:v>10825411.8157286</c:v>
                </c:pt>
                <c:pt idx="95">
                  <c:v>10825411.8157286</c:v>
                </c:pt>
                <c:pt idx="96">
                  <c:v>10825411.8157286</c:v>
                </c:pt>
                <c:pt idx="97">
                  <c:v>10825411.8157286</c:v>
                </c:pt>
                <c:pt idx="98">
                  <c:v>10825411.8157286</c:v>
                </c:pt>
                <c:pt idx="99">
                  <c:v>10825411.8157286</c:v>
                </c:pt>
                <c:pt idx="100">
                  <c:v>10825411.8157286</c:v>
                </c:pt>
                <c:pt idx="101">
                  <c:v>10825411.8157286</c:v>
                </c:pt>
                <c:pt idx="102">
                  <c:v>10825411.8157286</c:v>
                </c:pt>
                <c:pt idx="103">
                  <c:v>10825411.8157286</c:v>
                </c:pt>
                <c:pt idx="104">
                  <c:v>10825411.8157286</c:v>
                </c:pt>
                <c:pt idx="105">
                  <c:v>10825411.8157286</c:v>
                </c:pt>
                <c:pt idx="106">
                  <c:v>10825411.8157286</c:v>
                </c:pt>
                <c:pt idx="107">
                  <c:v>10825411.8157286</c:v>
                </c:pt>
                <c:pt idx="108">
                  <c:v>10825411.8157286</c:v>
                </c:pt>
                <c:pt idx="109">
                  <c:v>10825411.8157286</c:v>
                </c:pt>
                <c:pt idx="110">
                  <c:v>10825411.8157286</c:v>
                </c:pt>
                <c:pt idx="111">
                  <c:v>10825411.8157286</c:v>
                </c:pt>
                <c:pt idx="112">
                  <c:v>10825411.8157286</c:v>
                </c:pt>
                <c:pt idx="113">
                  <c:v>10825411.8157286</c:v>
                </c:pt>
                <c:pt idx="114">
                  <c:v>10825411.8157286</c:v>
                </c:pt>
                <c:pt idx="115">
                  <c:v>10825411.8157286</c:v>
                </c:pt>
                <c:pt idx="116">
                  <c:v>10825411.8157286</c:v>
                </c:pt>
                <c:pt idx="117">
                  <c:v>10825411.8157286</c:v>
                </c:pt>
                <c:pt idx="118">
                  <c:v>10825411.8157286</c:v>
                </c:pt>
                <c:pt idx="119">
                  <c:v>10825411.8157286</c:v>
                </c:pt>
                <c:pt idx="120">
                  <c:v>10825411.8157286</c:v>
                </c:pt>
                <c:pt idx="121">
                  <c:v>10825411.8157286</c:v>
                </c:pt>
                <c:pt idx="122">
                  <c:v>10825411.8157286</c:v>
                </c:pt>
                <c:pt idx="123">
                  <c:v>10825411.8157286</c:v>
                </c:pt>
                <c:pt idx="124">
                  <c:v>10825411.8157286</c:v>
                </c:pt>
                <c:pt idx="125">
                  <c:v>10825411.8157286</c:v>
                </c:pt>
                <c:pt idx="126">
                  <c:v>10825411.8157286</c:v>
                </c:pt>
                <c:pt idx="127">
                  <c:v>10825411.8157286</c:v>
                </c:pt>
                <c:pt idx="128">
                  <c:v>10825411.8157286</c:v>
                </c:pt>
                <c:pt idx="129">
                  <c:v>10825411.8157286</c:v>
                </c:pt>
                <c:pt idx="130">
                  <c:v>10825411.8157286</c:v>
                </c:pt>
                <c:pt idx="131">
                  <c:v>10825411.8157286</c:v>
                </c:pt>
                <c:pt idx="132">
                  <c:v>10825411.8157286</c:v>
                </c:pt>
                <c:pt idx="133">
                  <c:v>10825411.8157286</c:v>
                </c:pt>
                <c:pt idx="134">
                  <c:v>10825411.8157286</c:v>
                </c:pt>
                <c:pt idx="135">
                  <c:v>10825411.8157286</c:v>
                </c:pt>
                <c:pt idx="136">
                  <c:v>10825411.8157286</c:v>
                </c:pt>
                <c:pt idx="137">
                  <c:v>10825411.8157286</c:v>
                </c:pt>
                <c:pt idx="138">
                  <c:v>10825411.8157286</c:v>
                </c:pt>
                <c:pt idx="139">
                  <c:v>10825411.8157286</c:v>
                </c:pt>
                <c:pt idx="140">
                  <c:v>10825411.8157286</c:v>
                </c:pt>
                <c:pt idx="141">
                  <c:v>10825411.8157286</c:v>
                </c:pt>
                <c:pt idx="142">
                  <c:v>10825411.8157286</c:v>
                </c:pt>
                <c:pt idx="143">
                  <c:v>10825411.8157286</c:v>
                </c:pt>
                <c:pt idx="144">
                  <c:v>10825411.8157286</c:v>
                </c:pt>
                <c:pt idx="145">
                  <c:v>10825411.8157286</c:v>
                </c:pt>
                <c:pt idx="146">
                  <c:v>10825411.8157286</c:v>
                </c:pt>
                <c:pt idx="147">
                  <c:v>10825411.8157286</c:v>
                </c:pt>
                <c:pt idx="148">
                  <c:v>10825411.8157286</c:v>
                </c:pt>
                <c:pt idx="149">
                  <c:v>10825411.8157286</c:v>
                </c:pt>
                <c:pt idx="150">
                  <c:v>10825411.8157286</c:v>
                </c:pt>
                <c:pt idx="151">
                  <c:v>10825411.8157286</c:v>
                </c:pt>
                <c:pt idx="152">
                  <c:v>10825411.8157286</c:v>
                </c:pt>
                <c:pt idx="153">
                  <c:v>10825411.8157286</c:v>
                </c:pt>
                <c:pt idx="154">
                  <c:v>10825411.8157286</c:v>
                </c:pt>
                <c:pt idx="155">
                  <c:v>10825411.8157286</c:v>
                </c:pt>
                <c:pt idx="156">
                  <c:v>10825411.8157286</c:v>
                </c:pt>
                <c:pt idx="157">
                  <c:v>10825411.8157286</c:v>
                </c:pt>
                <c:pt idx="158">
                  <c:v>10825411.8157286</c:v>
                </c:pt>
                <c:pt idx="159">
                  <c:v>10825411.8157286</c:v>
                </c:pt>
                <c:pt idx="160">
                  <c:v>10825411.8157286</c:v>
                </c:pt>
                <c:pt idx="161">
                  <c:v>10825411.8157286</c:v>
                </c:pt>
                <c:pt idx="162">
                  <c:v>10825411.8157286</c:v>
                </c:pt>
                <c:pt idx="163">
                  <c:v>10825411.8157286</c:v>
                </c:pt>
                <c:pt idx="164">
                  <c:v>10825411.8157286</c:v>
                </c:pt>
                <c:pt idx="165">
                  <c:v>10825411.8157286</c:v>
                </c:pt>
                <c:pt idx="166">
                  <c:v>10825411.8157286</c:v>
                </c:pt>
                <c:pt idx="167">
                  <c:v>10825411.8157286</c:v>
                </c:pt>
                <c:pt idx="168">
                  <c:v>10825411.8157286</c:v>
                </c:pt>
                <c:pt idx="169">
                  <c:v>10825411.8157286</c:v>
                </c:pt>
                <c:pt idx="170">
                  <c:v>10825411.8157286</c:v>
                </c:pt>
                <c:pt idx="171">
                  <c:v>10825411.8157286</c:v>
                </c:pt>
                <c:pt idx="172">
                  <c:v>10825411.8157286</c:v>
                </c:pt>
                <c:pt idx="173">
                  <c:v>10825411.8157286</c:v>
                </c:pt>
                <c:pt idx="174">
                  <c:v>10825411.8157286</c:v>
                </c:pt>
                <c:pt idx="175">
                  <c:v>10825411.8157286</c:v>
                </c:pt>
                <c:pt idx="176">
                  <c:v>10825411.8157286</c:v>
                </c:pt>
                <c:pt idx="177">
                  <c:v>10825411.8157286</c:v>
                </c:pt>
                <c:pt idx="178">
                  <c:v>10825411.8157286</c:v>
                </c:pt>
                <c:pt idx="179">
                  <c:v>10825411.8157286</c:v>
                </c:pt>
                <c:pt idx="180">
                  <c:v>10825411.8157286</c:v>
                </c:pt>
                <c:pt idx="181">
                  <c:v>10825411.8157286</c:v>
                </c:pt>
                <c:pt idx="182">
                  <c:v>10825411.8157286</c:v>
                </c:pt>
                <c:pt idx="183">
                  <c:v>10825411.8157286</c:v>
                </c:pt>
                <c:pt idx="184">
                  <c:v>10825411.8157286</c:v>
                </c:pt>
                <c:pt idx="185">
                  <c:v>10825411.8157286</c:v>
                </c:pt>
                <c:pt idx="186">
                  <c:v>10825411.8157286</c:v>
                </c:pt>
                <c:pt idx="187">
                  <c:v>10825411.8157286</c:v>
                </c:pt>
                <c:pt idx="188">
                  <c:v>10825411.8157286</c:v>
                </c:pt>
                <c:pt idx="189">
                  <c:v>10825411.8157286</c:v>
                </c:pt>
                <c:pt idx="190">
                  <c:v>10825411.8157286</c:v>
                </c:pt>
                <c:pt idx="191">
                  <c:v>10825411.8157286</c:v>
                </c:pt>
                <c:pt idx="192">
                  <c:v>10825411.8157286</c:v>
                </c:pt>
                <c:pt idx="193">
                  <c:v>10825411.8157286</c:v>
                </c:pt>
                <c:pt idx="194">
                  <c:v>10825411.8157286</c:v>
                </c:pt>
                <c:pt idx="195">
                  <c:v>10825411.8157286</c:v>
                </c:pt>
                <c:pt idx="196">
                  <c:v>10825411.8157286</c:v>
                </c:pt>
                <c:pt idx="197">
                  <c:v>10825411.8157286</c:v>
                </c:pt>
                <c:pt idx="198">
                  <c:v>10825411.8157286</c:v>
                </c:pt>
                <c:pt idx="199">
                  <c:v>10825411.8157286</c:v>
                </c:pt>
                <c:pt idx="200">
                  <c:v>10825411.8157286</c:v>
                </c:pt>
                <c:pt idx="201">
                  <c:v>10825411.8157286</c:v>
                </c:pt>
                <c:pt idx="202">
                  <c:v>10825411.8157286</c:v>
                </c:pt>
                <c:pt idx="203">
                  <c:v>10825411.8157286</c:v>
                </c:pt>
                <c:pt idx="204">
                  <c:v>10825411.8157286</c:v>
                </c:pt>
                <c:pt idx="205">
                  <c:v>10825411.8157286</c:v>
                </c:pt>
                <c:pt idx="206">
                  <c:v>10825411.8157286</c:v>
                </c:pt>
                <c:pt idx="207">
                  <c:v>10825411.8157286</c:v>
                </c:pt>
                <c:pt idx="208">
                  <c:v>10825411.8157286</c:v>
                </c:pt>
                <c:pt idx="209">
                  <c:v>10825411.8157286</c:v>
                </c:pt>
                <c:pt idx="210">
                  <c:v>10825411.8157286</c:v>
                </c:pt>
                <c:pt idx="211">
                  <c:v>10825411.8157286</c:v>
                </c:pt>
                <c:pt idx="212">
                  <c:v>10825411.8157286</c:v>
                </c:pt>
                <c:pt idx="213">
                  <c:v>10825411.8157286</c:v>
                </c:pt>
                <c:pt idx="214">
                  <c:v>10825411.8157286</c:v>
                </c:pt>
                <c:pt idx="215">
                  <c:v>10825411.8157286</c:v>
                </c:pt>
                <c:pt idx="216">
                  <c:v>10825411.8157286</c:v>
                </c:pt>
                <c:pt idx="217">
                  <c:v>10825411.8157286</c:v>
                </c:pt>
                <c:pt idx="218">
                  <c:v>10825411.8157286</c:v>
                </c:pt>
                <c:pt idx="219">
                  <c:v>10825411.8157286</c:v>
                </c:pt>
                <c:pt idx="220">
                  <c:v>10825411.8157286</c:v>
                </c:pt>
                <c:pt idx="221">
                  <c:v>10825411.8157286</c:v>
                </c:pt>
                <c:pt idx="222">
                  <c:v>10825411.8157286</c:v>
                </c:pt>
                <c:pt idx="223">
                  <c:v>10825411.8157286</c:v>
                </c:pt>
                <c:pt idx="224">
                  <c:v>10825411.8157286</c:v>
                </c:pt>
                <c:pt idx="225">
                  <c:v>10825411.8157286</c:v>
                </c:pt>
                <c:pt idx="226">
                  <c:v>10825411.8157286</c:v>
                </c:pt>
                <c:pt idx="227">
                  <c:v>10825411.8157286</c:v>
                </c:pt>
                <c:pt idx="228">
                  <c:v>10825411.8157286</c:v>
                </c:pt>
                <c:pt idx="229">
                  <c:v>10825411.8157286</c:v>
                </c:pt>
                <c:pt idx="230">
                  <c:v>10825411.8157286</c:v>
                </c:pt>
                <c:pt idx="231">
                  <c:v>10825411.8157286</c:v>
                </c:pt>
                <c:pt idx="232">
                  <c:v>10825411.8157286</c:v>
                </c:pt>
                <c:pt idx="233">
                  <c:v>10825411.8157286</c:v>
                </c:pt>
                <c:pt idx="234">
                  <c:v>10825411.8157286</c:v>
                </c:pt>
                <c:pt idx="235">
                  <c:v>10825411.8157286</c:v>
                </c:pt>
                <c:pt idx="236">
                  <c:v>10825411.8157286</c:v>
                </c:pt>
                <c:pt idx="237">
                  <c:v>10825411.8157286</c:v>
                </c:pt>
                <c:pt idx="238">
                  <c:v>10825411.8157286</c:v>
                </c:pt>
                <c:pt idx="239">
                  <c:v>10825411.8157286</c:v>
                </c:pt>
                <c:pt idx="240">
                  <c:v>10825411.8157286</c:v>
                </c:pt>
                <c:pt idx="241">
                  <c:v>10825411.8157286</c:v>
                </c:pt>
                <c:pt idx="242">
                  <c:v>10825411.8157286</c:v>
                </c:pt>
                <c:pt idx="243">
                  <c:v>10825411.8157286</c:v>
                </c:pt>
                <c:pt idx="244">
                  <c:v>10825411.8157286</c:v>
                </c:pt>
                <c:pt idx="245">
                  <c:v>10825411.8157286</c:v>
                </c:pt>
                <c:pt idx="246">
                  <c:v>10825411.8157286</c:v>
                </c:pt>
                <c:pt idx="247">
                  <c:v>10825411.8157286</c:v>
                </c:pt>
                <c:pt idx="248">
                  <c:v>10825411.8157286</c:v>
                </c:pt>
                <c:pt idx="249">
                  <c:v>10825411.8157286</c:v>
                </c:pt>
                <c:pt idx="250">
                  <c:v>10825411.8157286</c:v>
                </c:pt>
                <c:pt idx="251">
                  <c:v>10825411.8157286</c:v>
                </c:pt>
                <c:pt idx="252">
                  <c:v>10825411.8157286</c:v>
                </c:pt>
                <c:pt idx="253">
                  <c:v>10825411.8157286</c:v>
                </c:pt>
                <c:pt idx="254">
                  <c:v>10825411.8157286</c:v>
                </c:pt>
                <c:pt idx="255">
                  <c:v>10825411.8157286</c:v>
                </c:pt>
                <c:pt idx="256">
                  <c:v>10825411.8157286</c:v>
                </c:pt>
                <c:pt idx="257">
                  <c:v>10825411.8157286</c:v>
                </c:pt>
                <c:pt idx="258">
                  <c:v>10825411.8157286</c:v>
                </c:pt>
                <c:pt idx="259">
                  <c:v>10825411.8157286</c:v>
                </c:pt>
                <c:pt idx="260">
                  <c:v>10825411.8157286</c:v>
                </c:pt>
                <c:pt idx="261">
                  <c:v>10825411.8157286</c:v>
                </c:pt>
                <c:pt idx="262">
                  <c:v>10825411.8157286</c:v>
                </c:pt>
                <c:pt idx="263">
                  <c:v>10825411.8157286</c:v>
                </c:pt>
                <c:pt idx="264">
                  <c:v>10825411.8157286</c:v>
                </c:pt>
                <c:pt idx="265">
                  <c:v>10825411.8157286</c:v>
                </c:pt>
                <c:pt idx="266">
                  <c:v>10825411.8157286</c:v>
                </c:pt>
                <c:pt idx="267">
                  <c:v>10825411.8157286</c:v>
                </c:pt>
                <c:pt idx="268">
                  <c:v>10825411.8157286</c:v>
                </c:pt>
                <c:pt idx="269">
                  <c:v>10825411.8157286</c:v>
                </c:pt>
                <c:pt idx="270">
                  <c:v>10825411.8157286</c:v>
                </c:pt>
                <c:pt idx="271">
                  <c:v>10825411.8157286</c:v>
                </c:pt>
                <c:pt idx="272">
                  <c:v>10825411.8157286</c:v>
                </c:pt>
                <c:pt idx="273">
                  <c:v>10825411.8157286</c:v>
                </c:pt>
                <c:pt idx="274">
                  <c:v>10825411.8157286</c:v>
                </c:pt>
                <c:pt idx="275">
                  <c:v>10825411.8157286</c:v>
                </c:pt>
                <c:pt idx="276">
                  <c:v>10825411.8157286</c:v>
                </c:pt>
                <c:pt idx="277">
                  <c:v>10825411.8157286</c:v>
                </c:pt>
                <c:pt idx="278">
                  <c:v>10825411.8157286</c:v>
                </c:pt>
                <c:pt idx="279">
                  <c:v>10825411.8157286</c:v>
                </c:pt>
                <c:pt idx="280">
                  <c:v>10825411.8157286</c:v>
                </c:pt>
                <c:pt idx="281">
                  <c:v>10825411.8157286</c:v>
                </c:pt>
                <c:pt idx="282">
                  <c:v>10825411.8157286</c:v>
                </c:pt>
                <c:pt idx="283">
                  <c:v>10825411.8157286</c:v>
                </c:pt>
                <c:pt idx="284">
                  <c:v>10825411.8157286</c:v>
                </c:pt>
                <c:pt idx="285">
                  <c:v>10825411.8157286</c:v>
                </c:pt>
                <c:pt idx="286">
                  <c:v>10825411.8157286</c:v>
                </c:pt>
                <c:pt idx="287">
                  <c:v>10825411.8157286</c:v>
                </c:pt>
                <c:pt idx="288">
                  <c:v>10825411.8157286</c:v>
                </c:pt>
                <c:pt idx="289">
                  <c:v>10825411.8157286</c:v>
                </c:pt>
                <c:pt idx="290">
                  <c:v>10825411.8157286</c:v>
                </c:pt>
                <c:pt idx="291">
                  <c:v>10825411.8157286</c:v>
                </c:pt>
                <c:pt idx="292">
                  <c:v>10825411.8157286</c:v>
                </c:pt>
                <c:pt idx="293">
                  <c:v>10825411.8157286</c:v>
                </c:pt>
                <c:pt idx="294">
                  <c:v>10825411.8157286</c:v>
                </c:pt>
                <c:pt idx="295">
                  <c:v>10825411.8157286</c:v>
                </c:pt>
                <c:pt idx="296">
                  <c:v>10825411.8157286</c:v>
                </c:pt>
                <c:pt idx="297">
                  <c:v>10825411.8157286</c:v>
                </c:pt>
                <c:pt idx="298">
                  <c:v>10825411.8157286</c:v>
                </c:pt>
                <c:pt idx="299">
                  <c:v>10825411.8157286</c:v>
                </c:pt>
                <c:pt idx="300">
                  <c:v>10825411.8157286</c:v>
                </c:pt>
                <c:pt idx="301">
                  <c:v>10825411.8157286</c:v>
                </c:pt>
                <c:pt idx="302">
                  <c:v>10825411.8157286</c:v>
                </c:pt>
                <c:pt idx="303">
                  <c:v>10825411.8157286</c:v>
                </c:pt>
                <c:pt idx="304">
                  <c:v>10825411.8157286</c:v>
                </c:pt>
                <c:pt idx="305">
                  <c:v>10825411.8157286</c:v>
                </c:pt>
                <c:pt idx="306">
                  <c:v>10825411.8157286</c:v>
                </c:pt>
                <c:pt idx="307">
                  <c:v>10825411.8157286</c:v>
                </c:pt>
                <c:pt idx="308">
                  <c:v>10825411.8157286</c:v>
                </c:pt>
                <c:pt idx="309">
                  <c:v>10825411.8157286</c:v>
                </c:pt>
                <c:pt idx="310">
                  <c:v>10825411.8157286</c:v>
                </c:pt>
                <c:pt idx="311">
                  <c:v>10825411.8157286</c:v>
                </c:pt>
                <c:pt idx="312">
                  <c:v>10825411.8157286</c:v>
                </c:pt>
                <c:pt idx="313">
                  <c:v>10825411.8157286</c:v>
                </c:pt>
                <c:pt idx="314">
                  <c:v>10825411.8157286</c:v>
                </c:pt>
                <c:pt idx="315">
                  <c:v>10825411.8157286</c:v>
                </c:pt>
                <c:pt idx="316">
                  <c:v>10825411.8157286</c:v>
                </c:pt>
                <c:pt idx="317">
                  <c:v>10825411.8157286</c:v>
                </c:pt>
                <c:pt idx="318">
                  <c:v>10825411.8157286</c:v>
                </c:pt>
                <c:pt idx="319">
                  <c:v>10825411.8157286</c:v>
                </c:pt>
                <c:pt idx="320">
                  <c:v>10825411.8157286</c:v>
                </c:pt>
                <c:pt idx="321">
                  <c:v>10825411.8157286</c:v>
                </c:pt>
                <c:pt idx="322">
                  <c:v>10825411.8157286</c:v>
                </c:pt>
                <c:pt idx="323">
                  <c:v>10825411.8157286</c:v>
                </c:pt>
                <c:pt idx="324">
                  <c:v>10825411.8157286</c:v>
                </c:pt>
                <c:pt idx="325">
                  <c:v>10825411.8157286</c:v>
                </c:pt>
                <c:pt idx="326">
                  <c:v>10825411.8157286</c:v>
                </c:pt>
                <c:pt idx="327">
                  <c:v>10825411.8157286</c:v>
                </c:pt>
                <c:pt idx="328">
                  <c:v>10825411.8157286</c:v>
                </c:pt>
                <c:pt idx="329">
                  <c:v>10825411.8157286</c:v>
                </c:pt>
                <c:pt idx="330">
                  <c:v>10825411.8157286</c:v>
                </c:pt>
                <c:pt idx="331">
                  <c:v>10825411.8157286</c:v>
                </c:pt>
                <c:pt idx="332">
                  <c:v>10825411.8157286</c:v>
                </c:pt>
                <c:pt idx="333">
                  <c:v>10825411.8157286</c:v>
                </c:pt>
                <c:pt idx="334">
                  <c:v>10825411.8157286</c:v>
                </c:pt>
                <c:pt idx="335">
                  <c:v>10825411.8157286</c:v>
                </c:pt>
                <c:pt idx="336">
                  <c:v>10825411.8157286</c:v>
                </c:pt>
                <c:pt idx="337">
                  <c:v>10825411.8157286</c:v>
                </c:pt>
                <c:pt idx="338">
                  <c:v>10825411.8157286</c:v>
                </c:pt>
                <c:pt idx="339">
                  <c:v>10825411.8157286</c:v>
                </c:pt>
                <c:pt idx="340">
                  <c:v>10825411.8157286</c:v>
                </c:pt>
                <c:pt idx="341">
                  <c:v>10825411.8157286</c:v>
                </c:pt>
                <c:pt idx="342">
                  <c:v>10825411.8157286</c:v>
                </c:pt>
                <c:pt idx="343">
                  <c:v>10825411.8157286</c:v>
                </c:pt>
                <c:pt idx="344">
                  <c:v>10825411.8157286</c:v>
                </c:pt>
                <c:pt idx="345">
                  <c:v>10825411.8157286</c:v>
                </c:pt>
                <c:pt idx="346">
                  <c:v>10825411.8157286</c:v>
                </c:pt>
                <c:pt idx="347">
                  <c:v>10825411.8157286</c:v>
                </c:pt>
                <c:pt idx="348">
                  <c:v>10825411.8157286</c:v>
                </c:pt>
                <c:pt idx="349">
                  <c:v>10825411.8157286</c:v>
                </c:pt>
                <c:pt idx="350">
                  <c:v>10825411.8157286</c:v>
                </c:pt>
                <c:pt idx="351">
                  <c:v>10825411.8157286</c:v>
                </c:pt>
                <c:pt idx="352">
                  <c:v>10825411.8157286</c:v>
                </c:pt>
                <c:pt idx="353">
                  <c:v>10825411.8157286</c:v>
                </c:pt>
                <c:pt idx="354">
                  <c:v>10825411.8157286</c:v>
                </c:pt>
                <c:pt idx="355">
                  <c:v>10825411.8157286</c:v>
                </c:pt>
                <c:pt idx="356">
                  <c:v>10825411.8157286</c:v>
                </c:pt>
                <c:pt idx="357">
                  <c:v>10825411.8157286</c:v>
                </c:pt>
                <c:pt idx="358">
                  <c:v>10825411.8157286</c:v>
                </c:pt>
                <c:pt idx="359">
                  <c:v>10825411.8157286</c:v>
                </c:pt>
                <c:pt idx="360">
                  <c:v>10825411.8157286</c:v>
                </c:pt>
                <c:pt idx="361">
                  <c:v>10825411.8157286</c:v>
                </c:pt>
                <c:pt idx="362">
                  <c:v>10825411.8157286</c:v>
                </c:pt>
                <c:pt idx="363">
                  <c:v>10825411.8157286</c:v>
                </c:pt>
                <c:pt idx="364">
                  <c:v>10825411.8157286</c:v>
                </c:pt>
                <c:pt idx="365">
                  <c:v>10825411.8157286</c:v>
                </c:pt>
                <c:pt idx="366">
                  <c:v>10825411.8157286</c:v>
                </c:pt>
                <c:pt idx="367">
                  <c:v>10825411.8157286</c:v>
                </c:pt>
                <c:pt idx="368">
                  <c:v>10825411.8157286</c:v>
                </c:pt>
                <c:pt idx="369">
                  <c:v>10825411.8157286</c:v>
                </c:pt>
                <c:pt idx="370">
                  <c:v>10825411.8157286</c:v>
                </c:pt>
                <c:pt idx="371">
                  <c:v>10825411.8157286</c:v>
                </c:pt>
                <c:pt idx="372">
                  <c:v>10825411.8157286</c:v>
                </c:pt>
                <c:pt idx="373">
                  <c:v>10825411.8157286</c:v>
                </c:pt>
                <c:pt idx="374">
                  <c:v>10825411.8157286</c:v>
                </c:pt>
                <c:pt idx="375">
                  <c:v>10825411.8157286</c:v>
                </c:pt>
                <c:pt idx="376">
                  <c:v>10825411.8157286</c:v>
                </c:pt>
                <c:pt idx="377">
                  <c:v>10825411.8157286</c:v>
                </c:pt>
                <c:pt idx="378">
                  <c:v>10825411.8157286</c:v>
                </c:pt>
                <c:pt idx="379">
                  <c:v>10825411.8157286</c:v>
                </c:pt>
                <c:pt idx="380">
                  <c:v>10825411.8157286</c:v>
                </c:pt>
                <c:pt idx="381">
                  <c:v>10825411.8157286</c:v>
                </c:pt>
                <c:pt idx="382">
                  <c:v>10825411.8157286</c:v>
                </c:pt>
                <c:pt idx="383">
                  <c:v>10825411.8157286</c:v>
                </c:pt>
                <c:pt idx="384">
                  <c:v>10825411.8157286</c:v>
                </c:pt>
                <c:pt idx="385">
                  <c:v>10825411.8157286</c:v>
                </c:pt>
                <c:pt idx="386">
                  <c:v>10825411.8157286</c:v>
                </c:pt>
                <c:pt idx="387">
                  <c:v>10825411.8157286</c:v>
                </c:pt>
                <c:pt idx="388">
                  <c:v>10825411.8157286</c:v>
                </c:pt>
                <c:pt idx="389">
                  <c:v>10825411.8157286</c:v>
                </c:pt>
                <c:pt idx="390">
                  <c:v>10825411.8157286</c:v>
                </c:pt>
                <c:pt idx="391">
                  <c:v>10825411.8157286</c:v>
                </c:pt>
                <c:pt idx="392">
                  <c:v>10825411.8157286</c:v>
                </c:pt>
                <c:pt idx="393">
                  <c:v>10825411.8157286</c:v>
                </c:pt>
                <c:pt idx="394">
                  <c:v>10825411.8157286</c:v>
                </c:pt>
                <c:pt idx="395">
                  <c:v>10825411.8157286</c:v>
                </c:pt>
                <c:pt idx="396">
                  <c:v>10825411.8157286</c:v>
                </c:pt>
                <c:pt idx="397">
                  <c:v>10825411.8157286</c:v>
                </c:pt>
                <c:pt idx="398">
                  <c:v>10825411.8157286</c:v>
                </c:pt>
                <c:pt idx="399">
                  <c:v>10825411.8157286</c:v>
                </c:pt>
                <c:pt idx="400">
                  <c:v>10825411.8157286</c:v>
                </c:pt>
                <c:pt idx="401">
                  <c:v>10825411.8157286</c:v>
                </c:pt>
                <c:pt idx="402">
                  <c:v>10825411.8157286</c:v>
                </c:pt>
                <c:pt idx="403">
                  <c:v>10825411.8157286</c:v>
                </c:pt>
                <c:pt idx="404">
                  <c:v>10825411.8157286</c:v>
                </c:pt>
                <c:pt idx="405">
                  <c:v>10825411.8157286</c:v>
                </c:pt>
                <c:pt idx="406">
                  <c:v>10825411.8157286</c:v>
                </c:pt>
                <c:pt idx="407">
                  <c:v>10825411.8157286</c:v>
                </c:pt>
                <c:pt idx="408">
                  <c:v>10825411.8157286</c:v>
                </c:pt>
                <c:pt idx="409">
                  <c:v>10825411.8157286</c:v>
                </c:pt>
                <c:pt idx="410">
                  <c:v>10825411.8157286</c:v>
                </c:pt>
                <c:pt idx="411">
                  <c:v>10825411.8157286</c:v>
                </c:pt>
                <c:pt idx="412">
                  <c:v>10825411.8157286</c:v>
                </c:pt>
                <c:pt idx="413">
                  <c:v>10825411.8157286</c:v>
                </c:pt>
                <c:pt idx="414">
                  <c:v>10825411.8157286</c:v>
                </c:pt>
                <c:pt idx="415">
                  <c:v>10825411.8157286</c:v>
                </c:pt>
                <c:pt idx="416">
                  <c:v>10825411.8157286</c:v>
                </c:pt>
                <c:pt idx="417">
                  <c:v>10825411.8157286</c:v>
                </c:pt>
                <c:pt idx="418">
                  <c:v>10825411.8157286</c:v>
                </c:pt>
                <c:pt idx="419">
                  <c:v>10825411.8157286</c:v>
                </c:pt>
                <c:pt idx="420">
                  <c:v>10825411.8157286</c:v>
                </c:pt>
                <c:pt idx="421">
                  <c:v>10825411.8157286</c:v>
                </c:pt>
                <c:pt idx="422">
                  <c:v>10825411.8157286</c:v>
                </c:pt>
                <c:pt idx="423">
                  <c:v>10825411.8157286</c:v>
                </c:pt>
                <c:pt idx="424">
                  <c:v>10825411.8157286</c:v>
                </c:pt>
                <c:pt idx="425">
                  <c:v>10825411.8157286</c:v>
                </c:pt>
                <c:pt idx="426">
                  <c:v>10825411.8157286</c:v>
                </c:pt>
                <c:pt idx="427">
                  <c:v>10825411.8157286</c:v>
                </c:pt>
                <c:pt idx="428">
                  <c:v>10825411.8157286</c:v>
                </c:pt>
                <c:pt idx="429">
                  <c:v>10825411.8157286</c:v>
                </c:pt>
                <c:pt idx="430">
                  <c:v>10825411.8157286</c:v>
                </c:pt>
                <c:pt idx="431">
                  <c:v>10825411.8157286</c:v>
                </c:pt>
                <c:pt idx="432">
                  <c:v>10825411.8157286</c:v>
                </c:pt>
                <c:pt idx="433">
                  <c:v>10825411.8157286</c:v>
                </c:pt>
                <c:pt idx="434">
                  <c:v>10825411.8157286</c:v>
                </c:pt>
                <c:pt idx="435">
                  <c:v>10825411.8157286</c:v>
                </c:pt>
                <c:pt idx="436">
                  <c:v>10825411.8157286</c:v>
                </c:pt>
                <c:pt idx="437">
                  <c:v>10825411.8157286</c:v>
                </c:pt>
                <c:pt idx="438">
                  <c:v>10825411.8157286</c:v>
                </c:pt>
                <c:pt idx="439">
                  <c:v>10825411.8157286</c:v>
                </c:pt>
                <c:pt idx="440">
                  <c:v>10825411.8157286</c:v>
                </c:pt>
                <c:pt idx="441">
                  <c:v>10825411.8157286</c:v>
                </c:pt>
                <c:pt idx="442">
                  <c:v>10825411.8157286</c:v>
                </c:pt>
                <c:pt idx="443">
                  <c:v>10825411.8157286</c:v>
                </c:pt>
                <c:pt idx="444">
                  <c:v>10825411.8157286</c:v>
                </c:pt>
                <c:pt idx="445">
                  <c:v>10825411.8157286</c:v>
                </c:pt>
                <c:pt idx="446">
                  <c:v>10825411.8157286</c:v>
                </c:pt>
                <c:pt idx="447">
                  <c:v>10825411.8157286</c:v>
                </c:pt>
                <c:pt idx="448">
                  <c:v>10825411.8157286</c:v>
                </c:pt>
                <c:pt idx="449">
                  <c:v>10825411.8157286</c:v>
                </c:pt>
                <c:pt idx="450">
                  <c:v>10825411.8157286</c:v>
                </c:pt>
                <c:pt idx="451">
                  <c:v>10825411.8157286</c:v>
                </c:pt>
                <c:pt idx="452">
                  <c:v>10825411.8157286</c:v>
                </c:pt>
                <c:pt idx="453">
                  <c:v>10825411.8157286</c:v>
                </c:pt>
                <c:pt idx="454">
                  <c:v>10825411.8157286</c:v>
                </c:pt>
                <c:pt idx="455">
                  <c:v>10825411.8157286</c:v>
                </c:pt>
                <c:pt idx="456">
                  <c:v>10825411.8157286</c:v>
                </c:pt>
                <c:pt idx="457">
                  <c:v>10825411.8157286</c:v>
                </c:pt>
                <c:pt idx="458">
                  <c:v>10825411.8157286</c:v>
                </c:pt>
                <c:pt idx="459">
                  <c:v>10825411.8157286</c:v>
                </c:pt>
                <c:pt idx="460">
                  <c:v>10825411.8157286</c:v>
                </c:pt>
                <c:pt idx="461">
                  <c:v>10825411.8157286</c:v>
                </c:pt>
                <c:pt idx="462">
                  <c:v>10825411.8157286</c:v>
                </c:pt>
                <c:pt idx="463">
                  <c:v>10825411.8157286</c:v>
                </c:pt>
                <c:pt idx="464">
                  <c:v>10825411.8157286</c:v>
                </c:pt>
                <c:pt idx="465">
                  <c:v>10825411.8157286</c:v>
                </c:pt>
                <c:pt idx="466">
                  <c:v>10825411.8157286</c:v>
                </c:pt>
                <c:pt idx="467">
                  <c:v>10825411.8157286</c:v>
                </c:pt>
                <c:pt idx="468">
                  <c:v>10825411.8157286</c:v>
                </c:pt>
                <c:pt idx="469">
                  <c:v>10825411.8157286</c:v>
                </c:pt>
                <c:pt idx="470">
                  <c:v>10825411.8157286</c:v>
                </c:pt>
                <c:pt idx="471">
                  <c:v>10825411.8157286</c:v>
                </c:pt>
                <c:pt idx="472">
                  <c:v>10825411.8157286</c:v>
                </c:pt>
                <c:pt idx="473">
                  <c:v>10825411.8157286</c:v>
                </c:pt>
                <c:pt idx="474">
                  <c:v>10825411.8157286</c:v>
                </c:pt>
                <c:pt idx="475">
                  <c:v>10825411.8157286</c:v>
                </c:pt>
                <c:pt idx="476">
                  <c:v>10825411.8157286</c:v>
                </c:pt>
                <c:pt idx="477">
                  <c:v>10825411.8157286</c:v>
                </c:pt>
                <c:pt idx="478">
                  <c:v>10825411.8157286</c:v>
                </c:pt>
                <c:pt idx="479">
                  <c:v>10825411.8157286</c:v>
                </c:pt>
                <c:pt idx="480">
                  <c:v>10825411.8157286</c:v>
                </c:pt>
                <c:pt idx="481">
                  <c:v>10825411.8157286</c:v>
                </c:pt>
                <c:pt idx="482">
                  <c:v>10825411.8157286</c:v>
                </c:pt>
                <c:pt idx="483">
                  <c:v>10825411.8157286</c:v>
                </c:pt>
                <c:pt idx="484">
                  <c:v>10825411.8157286</c:v>
                </c:pt>
                <c:pt idx="485">
                  <c:v>10825411.8157286</c:v>
                </c:pt>
                <c:pt idx="486">
                  <c:v>10825411.8157286</c:v>
                </c:pt>
                <c:pt idx="487">
                  <c:v>10825411.8157286</c:v>
                </c:pt>
                <c:pt idx="488">
                  <c:v>10825411.8157286</c:v>
                </c:pt>
                <c:pt idx="489">
                  <c:v>10825411.8157286</c:v>
                </c:pt>
                <c:pt idx="490">
                  <c:v>10825411.8157286</c:v>
                </c:pt>
                <c:pt idx="491">
                  <c:v>10825411.8157286</c:v>
                </c:pt>
                <c:pt idx="492">
                  <c:v>10825411.8157286</c:v>
                </c:pt>
                <c:pt idx="493">
                  <c:v>10825411.8157286</c:v>
                </c:pt>
                <c:pt idx="494">
                  <c:v>10825411.8157286</c:v>
                </c:pt>
                <c:pt idx="495">
                  <c:v>10825411.8157286</c:v>
                </c:pt>
                <c:pt idx="496">
                  <c:v>10825411.8157286</c:v>
                </c:pt>
                <c:pt idx="497">
                  <c:v>10825411.8157286</c:v>
                </c:pt>
                <c:pt idx="498">
                  <c:v>10825411.8157286</c:v>
                </c:pt>
                <c:pt idx="499">
                  <c:v>10825411.8157286</c:v>
                </c:pt>
                <c:pt idx="500">
                  <c:v>10825411.8157286</c:v>
                </c:pt>
                <c:pt idx="501">
                  <c:v>10825411.8157286</c:v>
                </c:pt>
                <c:pt idx="502">
                  <c:v>10825411.8157286</c:v>
                </c:pt>
                <c:pt idx="503">
                  <c:v>10825411.8157286</c:v>
                </c:pt>
                <c:pt idx="504">
                  <c:v>10825411.8157286</c:v>
                </c:pt>
                <c:pt idx="505">
                  <c:v>10825411.8157286</c:v>
                </c:pt>
                <c:pt idx="506">
                  <c:v>10825411.8157286</c:v>
                </c:pt>
                <c:pt idx="507">
                  <c:v>10825411.8157286</c:v>
                </c:pt>
                <c:pt idx="508">
                  <c:v>10825411.8157286</c:v>
                </c:pt>
                <c:pt idx="509">
                  <c:v>10825411.8157286</c:v>
                </c:pt>
                <c:pt idx="510">
                  <c:v>10825411.8157286</c:v>
                </c:pt>
                <c:pt idx="511">
                  <c:v>10825411.8157286</c:v>
                </c:pt>
                <c:pt idx="512">
                  <c:v>10825411.8157286</c:v>
                </c:pt>
                <c:pt idx="513">
                  <c:v>10825411.8157286</c:v>
                </c:pt>
                <c:pt idx="514">
                  <c:v>10825411.8157286</c:v>
                </c:pt>
                <c:pt idx="515">
                  <c:v>10825411.8157286</c:v>
                </c:pt>
                <c:pt idx="516">
                  <c:v>10825411.8157286</c:v>
                </c:pt>
                <c:pt idx="517">
                  <c:v>10825411.8157286</c:v>
                </c:pt>
                <c:pt idx="518">
                  <c:v>10825411.8157286</c:v>
                </c:pt>
                <c:pt idx="519">
                  <c:v>10825411.8157286</c:v>
                </c:pt>
                <c:pt idx="520">
                  <c:v>10825411.8157286</c:v>
                </c:pt>
                <c:pt idx="521">
                  <c:v>10825411.8157286</c:v>
                </c:pt>
                <c:pt idx="522">
                  <c:v>10825411.8157286</c:v>
                </c:pt>
                <c:pt idx="523">
                  <c:v>10825411.8157286</c:v>
                </c:pt>
                <c:pt idx="524">
                  <c:v>10825411.8157286</c:v>
                </c:pt>
                <c:pt idx="525">
                  <c:v>10825411.8157286</c:v>
                </c:pt>
                <c:pt idx="526">
                  <c:v>10825411.8157286</c:v>
                </c:pt>
                <c:pt idx="527">
                  <c:v>10825411.8157286</c:v>
                </c:pt>
                <c:pt idx="528">
                  <c:v>10825411.8157286</c:v>
                </c:pt>
                <c:pt idx="529">
                  <c:v>10825411.8157286</c:v>
                </c:pt>
                <c:pt idx="530">
                  <c:v>10825411.8157286</c:v>
                </c:pt>
                <c:pt idx="531">
                  <c:v>10825411.8157286</c:v>
                </c:pt>
                <c:pt idx="532">
                  <c:v>10825411.8157286</c:v>
                </c:pt>
                <c:pt idx="533">
                  <c:v>10825411.8157286</c:v>
                </c:pt>
                <c:pt idx="534">
                  <c:v>10825411.8157286</c:v>
                </c:pt>
                <c:pt idx="535">
                  <c:v>10825411.8157286</c:v>
                </c:pt>
                <c:pt idx="536">
                  <c:v>10825411.8157286</c:v>
                </c:pt>
                <c:pt idx="537">
                  <c:v>10825411.8157286</c:v>
                </c:pt>
                <c:pt idx="538">
                  <c:v>10825411.8157286</c:v>
                </c:pt>
                <c:pt idx="539">
                  <c:v>10825411.8157286</c:v>
                </c:pt>
                <c:pt idx="540">
                  <c:v>10825411.8157286</c:v>
                </c:pt>
                <c:pt idx="541">
                  <c:v>10825411.8157286</c:v>
                </c:pt>
                <c:pt idx="542">
                  <c:v>10825411.8157286</c:v>
                </c:pt>
                <c:pt idx="543">
                  <c:v>10825411.8157286</c:v>
                </c:pt>
                <c:pt idx="544">
                  <c:v>10825411.8157286</c:v>
                </c:pt>
                <c:pt idx="545">
                  <c:v>10825411.8157286</c:v>
                </c:pt>
                <c:pt idx="546">
                  <c:v>10825411.8157286</c:v>
                </c:pt>
                <c:pt idx="547">
                  <c:v>10825411.8157286</c:v>
                </c:pt>
                <c:pt idx="548">
                  <c:v>10825411.8157286</c:v>
                </c:pt>
                <c:pt idx="549">
                  <c:v>10825411.8157286</c:v>
                </c:pt>
                <c:pt idx="550">
                  <c:v>10825411.8157286</c:v>
                </c:pt>
                <c:pt idx="551">
                  <c:v>10825411.8157286</c:v>
                </c:pt>
                <c:pt idx="552">
                  <c:v>10825411.8157286</c:v>
                </c:pt>
                <c:pt idx="553">
                  <c:v>10825411.8157286</c:v>
                </c:pt>
                <c:pt idx="554">
                  <c:v>10825411.8157286</c:v>
                </c:pt>
                <c:pt idx="555">
                  <c:v>10825411.8157286</c:v>
                </c:pt>
                <c:pt idx="556">
                  <c:v>10825411.8157286</c:v>
                </c:pt>
                <c:pt idx="557">
                  <c:v>10825411.8157286</c:v>
                </c:pt>
                <c:pt idx="558">
                  <c:v>10825411.8157286</c:v>
                </c:pt>
                <c:pt idx="559">
                  <c:v>10825411.8157286</c:v>
                </c:pt>
                <c:pt idx="560">
                  <c:v>10825411.8157286</c:v>
                </c:pt>
                <c:pt idx="561">
                  <c:v>10825411.8157286</c:v>
                </c:pt>
                <c:pt idx="562">
                  <c:v>10825411.8157286</c:v>
                </c:pt>
                <c:pt idx="563">
                  <c:v>10825411.8157286</c:v>
                </c:pt>
                <c:pt idx="564">
                  <c:v>10825411.8157286</c:v>
                </c:pt>
                <c:pt idx="565">
                  <c:v>10825411.8157286</c:v>
                </c:pt>
                <c:pt idx="566">
                  <c:v>10825411.8157286</c:v>
                </c:pt>
                <c:pt idx="567">
                  <c:v>10825411.8157286</c:v>
                </c:pt>
                <c:pt idx="568">
                  <c:v>10825411.8157286</c:v>
                </c:pt>
                <c:pt idx="569">
                  <c:v>10825411.8157286</c:v>
                </c:pt>
                <c:pt idx="570">
                  <c:v>10825411.8157286</c:v>
                </c:pt>
                <c:pt idx="571">
                  <c:v>10825411.8157286</c:v>
                </c:pt>
                <c:pt idx="572">
                  <c:v>10825411.8157286</c:v>
                </c:pt>
                <c:pt idx="573">
                  <c:v>10825411.8157286</c:v>
                </c:pt>
                <c:pt idx="574">
                  <c:v>10825411.8157286</c:v>
                </c:pt>
                <c:pt idx="575">
                  <c:v>10825411.8157286</c:v>
                </c:pt>
                <c:pt idx="576">
                  <c:v>10825411.8157286</c:v>
                </c:pt>
                <c:pt idx="577">
                  <c:v>10825411.8157286</c:v>
                </c:pt>
                <c:pt idx="578">
                  <c:v>10825411.8157286</c:v>
                </c:pt>
                <c:pt idx="579">
                  <c:v>10825411.8157286</c:v>
                </c:pt>
                <c:pt idx="580">
                  <c:v>10825411.8157286</c:v>
                </c:pt>
                <c:pt idx="581">
                  <c:v>10825411.8157286</c:v>
                </c:pt>
                <c:pt idx="582">
                  <c:v>10825411.8157286</c:v>
                </c:pt>
                <c:pt idx="583">
                  <c:v>10825411.8157286</c:v>
                </c:pt>
                <c:pt idx="584">
                  <c:v>10825411.8157286</c:v>
                </c:pt>
                <c:pt idx="585">
                  <c:v>10825411.8157286</c:v>
                </c:pt>
                <c:pt idx="586">
                  <c:v>10825411.8157286</c:v>
                </c:pt>
                <c:pt idx="587">
                  <c:v>10825411.8157286</c:v>
                </c:pt>
                <c:pt idx="588">
                  <c:v>10825411.8157286</c:v>
                </c:pt>
                <c:pt idx="589">
                  <c:v>10825411.8157286</c:v>
                </c:pt>
                <c:pt idx="590">
                  <c:v>10825411.8157286</c:v>
                </c:pt>
                <c:pt idx="591">
                  <c:v>10825411.8157286</c:v>
                </c:pt>
                <c:pt idx="592">
                  <c:v>10825411.8157286</c:v>
                </c:pt>
                <c:pt idx="593">
                  <c:v>10825411.8157286</c:v>
                </c:pt>
                <c:pt idx="594">
                  <c:v>10825411.8157286</c:v>
                </c:pt>
                <c:pt idx="595">
                  <c:v>10825411.8157286</c:v>
                </c:pt>
                <c:pt idx="596">
                  <c:v>10825411.8157286</c:v>
                </c:pt>
                <c:pt idx="597">
                  <c:v>10825411.8157286</c:v>
                </c:pt>
                <c:pt idx="598">
                  <c:v>10825411.8157286</c:v>
                </c:pt>
                <c:pt idx="599">
                  <c:v>10825411.8157286</c:v>
                </c:pt>
                <c:pt idx="600">
                  <c:v>10825411.8157286</c:v>
                </c:pt>
                <c:pt idx="601">
                  <c:v>10825411.8157286</c:v>
                </c:pt>
                <c:pt idx="602">
                  <c:v>10825411.8157286</c:v>
                </c:pt>
                <c:pt idx="603">
                  <c:v>10825411.8157286</c:v>
                </c:pt>
                <c:pt idx="604">
                  <c:v>10825411.8157286</c:v>
                </c:pt>
                <c:pt idx="605">
                  <c:v>10825411.8157286</c:v>
                </c:pt>
                <c:pt idx="606">
                  <c:v>10825411.8157286</c:v>
                </c:pt>
                <c:pt idx="607">
                  <c:v>10825411.8157286</c:v>
                </c:pt>
                <c:pt idx="608">
                  <c:v>10825411.8157286</c:v>
                </c:pt>
                <c:pt idx="609">
                  <c:v>10825411.8157286</c:v>
                </c:pt>
                <c:pt idx="610">
                  <c:v>10825411.8157286</c:v>
                </c:pt>
                <c:pt idx="611">
                  <c:v>10825411.8157286</c:v>
                </c:pt>
                <c:pt idx="612">
                  <c:v>10825411.8157286</c:v>
                </c:pt>
                <c:pt idx="613">
                  <c:v>10825411.8157286</c:v>
                </c:pt>
                <c:pt idx="614">
                  <c:v>10825411.8157286</c:v>
                </c:pt>
                <c:pt idx="615">
                  <c:v>10825411.8157286</c:v>
                </c:pt>
                <c:pt idx="616">
                  <c:v>10825411.8157286</c:v>
                </c:pt>
                <c:pt idx="617">
                  <c:v>10825411.8157286</c:v>
                </c:pt>
                <c:pt idx="618">
                  <c:v>10825411.8157286</c:v>
                </c:pt>
                <c:pt idx="619">
                  <c:v>10825411.8157286</c:v>
                </c:pt>
                <c:pt idx="620">
                  <c:v>10825411.8157286</c:v>
                </c:pt>
                <c:pt idx="621">
                  <c:v>10825411.8157286</c:v>
                </c:pt>
                <c:pt idx="622">
                  <c:v>10825411.8157286</c:v>
                </c:pt>
                <c:pt idx="623">
                  <c:v>10825411.8157286</c:v>
                </c:pt>
                <c:pt idx="624">
                  <c:v>10825411.8157286</c:v>
                </c:pt>
                <c:pt idx="625">
                  <c:v>10825411.8157286</c:v>
                </c:pt>
                <c:pt idx="626">
                  <c:v>10825411.8157286</c:v>
                </c:pt>
                <c:pt idx="627">
                  <c:v>10825411.8157286</c:v>
                </c:pt>
                <c:pt idx="628">
                  <c:v>10825411.8157286</c:v>
                </c:pt>
                <c:pt idx="629">
                  <c:v>10825411.8157286</c:v>
                </c:pt>
                <c:pt idx="630">
                  <c:v>10825411.8157286</c:v>
                </c:pt>
                <c:pt idx="631">
                  <c:v>10825411.8157286</c:v>
                </c:pt>
                <c:pt idx="632">
                  <c:v>10825411.8157286</c:v>
                </c:pt>
                <c:pt idx="633">
                  <c:v>10825411.8157286</c:v>
                </c:pt>
                <c:pt idx="634">
                  <c:v>10825411.8157286</c:v>
                </c:pt>
                <c:pt idx="635">
                  <c:v>10825411.8157286</c:v>
                </c:pt>
                <c:pt idx="636">
                  <c:v>10825411.8157286</c:v>
                </c:pt>
                <c:pt idx="637">
                  <c:v>10825411.8157286</c:v>
                </c:pt>
                <c:pt idx="638">
                  <c:v>10825411.8157286</c:v>
                </c:pt>
                <c:pt idx="639">
                  <c:v>10825411.8157286</c:v>
                </c:pt>
                <c:pt idx="640">
                  <c:v>10825411.8157286</c:v>
                </c:pt>
                <c:pt idx="641">
                  <c:v>10825411.8157286</c:v>
                </c:pt>
                <c:pt idx="642">
                  <c:v>10825411.8157286</c:v>
                </c:pt>
                <c:pt idx="643">
                  <c:v>10825411.8157286</c:v>
                </c:pt>
                <c:pt idx="644">
                  <c:v>10825411.8157286</c:v>
                </c:pt>
                <c:pt idx="645">
                  <c:v>10825411.8157286</c:v>
                </c:pt>
                <c:pt idx="646">
                  <c:v>10825411.8157286</c:v>
                </c:pt>
                <c:pt idx="647">
                  <c:v>10825411.8157286</c:v>
                </c:pt>
                <c:pt idx="648">
                  <c:v>10825411.8157286</c:v>
                </c:pt>
                <c:pt idx="649">
                  <c:v>10825411.8157286</c:v>
                </c:pt>
                <c:pt idx="650">
                  <c:v>10825411.8157286</c:v>
                </c:pt>
                <c:pt idx="651">
                  <c:v>10825411.8157286</c:v>
                </c:pt>
                <c:pt idx="652">
                  <c:v>10825411.8157286</c:v>
                </c:pt>
                <c:pt idx="653">
                  <c:v>10825411.8157286</c:v>
                </c:pt>
                <c:pt idx="654">
                  <c:v>10825411.8157286</c:v>
                </c:pt>
                <c:pt idx="655">
                  <c:v>10825411.8157286</c:v>
                </c:pt>
                <c:pt idx="656">
                  <c:v>10825411.8157286</c:v>
                </c:pt>
                <c:pt idx="657">
                  <c:v>10825411.8157286</c:v>
                </c:pt>
                <c:pt idx="658">
                  <c:v>10825411.8157286</c:v>
                </c:pt>
                <c:pt idx="659">
                  <c:v>10825411.8157286</c:v>
                </c:pt>
                <c:pt idx="660">
                  <c:v>10825411.8157286</c:v>
                </c:pt>
                <c:pt idx="661">
                  <c:v>10825411.8157286</c:v>
                </c:pt>
                <c:pt idx="662">
                  <c:v>10825411.8157286</c:v>
                </c:pt>
                <c:pt idx="663">
                  <c:v>10825411.8157286</c:v>
                </c:pt>
                <c:pt idx="664">
                  <c:v>10825411.8157286</c:v>
                </c:pt>
                <c:pt idx="665">
                  <c:v>10825411.8157286</c:v>
                </c:pt>
                <c:pt idx="666">
                  <c:v>10825411.8157286</c:v>
                </c:pt>
                <c:pt idx="667">
                  <c:v>10825411.8157286</c:v>
                </c:pt>
                <c:pt idx="668">
                  <c:v>10825411.8157286</c:v>
                </c:pt>
                <c:pt idx="669">
                  <c:v>10825411.8157286</c:v>
                </c:pt>
                <c:pt idx="670">
                  <c:v>10825411.8157286</c:v>
                </c:pt>
                <c:pt idx="671">
                  <c:v>10825411.8157286</c:v>
                </c:pt>
                <c:pt idx="672">
                  <c:v>10825411.8157286</c:v>
                </c:pt>
                <c:pt idx="673">
                  <c:v>10825411.8157286</c:v>
                </c:pt>
                <c:pt idx="674">
                  <c:v>10825411.8157286</c:v>
                </c:pt>
                <c:pt idx="675">
                  <c:v>10825411.8157286</c:v>
                </c:pt>
                <c:pt idx="676">
                  <c:v>10825411.8157286</c:v>
                </c:pt>
                <c:pt idx="677">
                  <c:v>10825411.8157286</c:v>
                </c:pt>
                <c:pt idx="678">
                  <c:v>10825411.8157286</c:v>
                </c:pt>
                <c:pt idx="679">
                  <c:v>10825411.8157286</c:v>
                </c:pt>
                <c:pt idx="680">
                  <c:v>10825411.8157286</c:v>
                </c:pt>
                <c:pt idx="681">
                  <c:v>10825411.8157286</c:v>
                </c:pt>
                <c:pt idx="682">
                  <c:v>10825411.8157286</c:v>
                </c:pt>
                <c:pt idx="683">
                  <c:v>10825411.8157286</c:v>
                </c:pt>
                <c:pt idx="684">
                  <c:v>10825411.8157286</c:v>
                </c:pt>
                <c:pt idx="685">
                  <c:v>10825411.8157286</c:v>
                </c:pt>
                <c:pt idx="686">
                  <c:v>10825411.8157286</c:v>
                </c:pt>
                <c:pt idx="687">
                  <c:v>10825411.8157286</c:v>
                </c:pt>
                <c:pt idx="688">
                  <c:v>10825411.8157286</c:v>
                </c:pt>
                <c:pt idx="689">
                  <c:v>10825411.8157286</c:v>
                </c:pt>
                <c:pt idx="690">
                  <c:v>10825411.8157286</c:v>
                </c:pt>
                <c:pt idx="691">
                  <c:v>10825411.8157286</c:v>
                </c:pt>
                <c:pt idx="692">
                  <c:v>10825411.8157286</c:v>
                </c:pt>
                <c:pt idx="693">
                  <c:v>10825411.8157286</c:v>
                </c:pt>
                <c:pt idx="694">
                  <c:v>10825411.8157286</c:v>
                </c:pt>
                <c:pt idx="695">
                  <c:v>10825411.8157286</c:v>
                </c:pt>
                <c:pt idx="696">
                  <c:v>10825411.8157286</c:v>
                </c:pt>
                <c:pt idx="697">
                  <c:v>10825411.8157286</c:v>
                </c:pt>
                <c:pt idx="698">
                  <c:v>10825411.8157286</c:v>
                </c:pt>
                <c:pt idx="699">
                  <c:v>10825411.8157286</c:v>
                </c:pt>
                <c:pt idx="700">
                  <c:v>10825411.8157286</c:v>
                </c:pt>
                <c:pt idx="701">
                  <c:v>10825411.8157286</c:v>
                </c:pt>
                <c:pt idx="702">
                  <c:v>10825411.8157286</c:v>
                </c:pt>
                <c:pt idx="703">
                  <c:v>10825411.8157286</c:v>
                </c:pt>
                <c:pt idx="704">
                  <c:v>10825411.8157286</c:v>
                </c:pt>
                <c:pt idx="705">
                  <c:v>10825411.8157286</c:v>
                </c:pt>
                <c:pt idx="706">
                  <c:v>10825411.8157286</c:v>
                </c:pt>
                <c:pt idx="707">
                  <c:v>10825411.8157286</c:v>
                </c:pt>
                <c:pt idx="708">
                  <c:v>10825411.8157286</c:v>
                </c:pt>
                <c:pt idx="709">
                  <c:v>10825411.8157286</c:v>
                </c:pt>
                <c:pt idx="710">
                  <c:v>10825411.8157286</c:v>
                </c:pt>
                <c:pt idx="711">
                  <c:v>10825411.8157286</c:v>
                </c:pt>
                <c:pt idx="712">
                  <c:v>10825411.8157286</c:v>
                </c:pt>
                <c:pt idx="713">
                  <c:v>10825411.8157286</c:v>
                </c:pt>
                <c:pt idx="714">
                  <c:v>10825411.8157286</c:v>
                </c:pt>
                <c:pt idx="715">
                  <c:v>10825411.8157286</c:v>
                </c:pt>
                <c:pt idx="716">
                  <c:v>10825411.8157286</c:v>
                </c:pt>
                <c:pt idx="717">
                  <c:v>10825411.8157286</c:v>
                </c:pt>
                <c:pt idx="718">
                  <c:v>10825411.8157286</c:v>
                </c:pt>
                <c:pt idx="719">
                  <c:v>10825411.8157286</c:v>
                </c:pt>
                <c:pt idx="720">
                  <c:v>10825411.8157286</c:v>
                </c:pt>
                <c:pt idx="721">
                  <c:v>10825411.8157286</c:v>
                </c:pt>
                <c:pt idx="722">
                  <c:v>10825411.8157286</c:v>
                </c:pt>
                <c:pt idx="723">
                  <c:v>10825411.8157286</c:v>
                </c:pt>
                <c:pt idx="724">
                  <c:v>10825411.8157286</c:v>
                </c:pt>
                <c:pt idx="725">
                  <c:v>10825411.8157286</c:v>
                </c:pt>
                <c:pt idx="726">
                  <c:v>10825411.8157286</c:v>
                </c:pt>
                <c:pt idx="727">
                  <c:v>10825411.8157286</c:v>
                </c:pt>
                <c:pt idx="728">
                  <c:v>10825411.8157286</c:v>
                </c:pt>
                <c:pt idx="729">
                  <c:v>10825411.8157286</c:v>
                </c:pt>
                <c:pt idx="730">
                  <c:v>10825411.8157286</c:v>
                </c:pt>
                <c:pt idx="731">
                  <c:v>10825411.8157286</c:v>
                </c:pt>
                <c:pt idx="732">
                  <c:v>10825411.8157286</c:v>
                </c:pt>
                <c:pt idx="733">
                  <c:v>10825411.8157286</c:v>
                </c:pt>
                <c:pt idx="734">
                  <c:v>10825411.8157286</c:v>
                </c:pt>
                <c:pt idx="735">
                  <c:v>10825411.8157286</c:v>
                </c:pt>
                <c:pt idx="736">
                  <c:v>10825411.8157286</c:v>
                </c:pt>
                <c:pt idx="737">
                  <c:v>10825411.8157286</c:v>
                </c:pt>
                <c:pt idx="738">
                  <c:v>10825411.8157286</c:v>
                </c:pt>
                <c:pt idx="739">
                  <c:v>10825411.8157286</c:v>
                </c:pt>
                <c:pt idx="740">
                  <c:v>10825411.8157286</c:v>
                </c:pt>
                <c:pt idx="741">
                  <c:v>10825411.8157286</c:v>
                </c:pt>
                <c:pt idx="742">
                  <c:v>10825411.8157286</c:v>
                </c:pt>
                <c:pt idx="743">
                  <c:v>10825411.8157286</c:v>
                </c:pt>
                <c:pt idx="744">
                  <c:v>10825411.8157286</c:v>
                </c:pt>
                <c:pt idx="745">
                  <c:v>10825411.8157286</c:v>
                </c:pt>
                <c:pt idx="746">
                  <c:v>10825411.8157286</c:v>
                </c:pt>
                <c:pt idx="747">
                  <c:v>10825411.8157286</c:v>
                </c:pt>
                <c:pt idx="748">
                  <c:v>10825411.8157286</c:v>
                </c:pt>
                <c:pt idx="749">
                  <c:v>10825411.8157286</c:v>
                </c:pt>
                <c:pt idx="750">
                  <c:v>10825411.8157286</c:v>
                </c:pt>
                <c:pt idx="751">
                  <c:v>10825411.8157286</c:v>
                </c:pt>
                <c:pt idx="752">
                  <c:v>10825411.8157286</c:v>
                </c:pt>
                <c:pt idx="753">
                  <c:v>10825411.8157286</c:v>
                </c:pt>
                <c:pt idx="754">
                  <c:v>10825411.8157286</c:v>
                </c:pt>
                <c:pt idx="755">
                  <c:v>10825411.8157286</c:v>
                </c:pt>
                <c:pt idx="756">
                  <c:v>10825411.8157286</c:v>
                </c:pt>
                <c:pt idx="757">
                  <c:v>10825411.8157286</c:v>
                </c:pt>
                <c:pt idx="758">
                  <c:v>10825411.8157286</c:v>
                </c:pt>
                <c:pt idx="759">
                  <c:v>10825411.8157286</c:v>
                </c:pt>
                <c:pt idx="760">
                  <c:v>10825411.8157286</c:v>
                </c:pt>
                <c:pt idx="761">
                  <c:v>10825411.8157286</c:v>
                </c:pt>
                <c:pt idx="762">
                  <c:v>10825411.8157286</c:v>
                </c:pt>
                <c:pt idx="763">
                  <c:v>10825411.8157286</c:v>
                </c:pt>
                <c:pt idx="764">
                  <c:v>10825411.8157286</c:v>
                </c:pt>
                <c:pt idx="765">
                  <c:v>10825411.8157286</c:v>
                </c:pt>
                <c:pt idx="766">
                  <c:v>10825411.8157286</c:v>
                </c:pt>
                <c:pt idx="767">
                  <c:v>10825411.8157286</c:v>
                </c:pt>
                <c:pt idx="768">
                  <c:v>10825411.8157286</c:v>
                </c:pt>
                <c:pt idx="769">
                  <c:v>10825411.8157286</c:v>
                </c:pt>
                <c:pt idx="770">
                  <c:v>10825411.8157286</c:v>
                </c:pt>
                <c:pt idx="771">
                  <c:v>10825411.8157286</c:v>
                </c:pt>
                <c:pt idx="772">
                  <c:v>10825411.8157286</c:v>
                </c:pt>
                <c:pt idx="773">
                  <c:v>10825411.8157286</c:v>
                </c:pt>
                <c:pt idx="774">
                  <c:v>10825411.8157286</c:v>
                </c:pt>
                <c:pt idx="775">
                  <c:v>10825411.8157286</c:v>
                </c:pt>
                <c:pt idx="776">
                  <c:v>10825411.8157286</c:v>
                </c:pt>
                <c:pt idx="777">
                  <c:v>10825411.8157286</c:v>
                </c:pt>
                <c:pt idx="778">
                  <c:v>10825411.8157286</c:v>
                </c:pt>
                <c:pt idx="779">
                  <c:v>10825411.8157286</c:v>
                </c:pt>
                <c:pt idx="780">
                  <c:v>10825411.8157286</c:v>
                </c:pt>
                <c:pt idx="781">
                  <c:v>10825411.8157286</c:v>
                </c:pt>
                <c:pt idx="782">
                  <c:v>10825411.8157286</c:v>
                </c:pt>
                <c:pt idx="783">
                  <c:v>10825411.8157286</c:v>
                </c:pt>
                <c:pt idx="784">
                  <c:v>10825411.8157286</c:v>
                </c:pt>
                <c:pt idx="785">
                  <c:v>10825411.8157286</c:v>
                </c:pt>
                <c:pt idx="786">
                  <c:v>10825411.8157286</c:v>
                </c:pt>
                <c:pt idx="787">
                  <c:v>10825411.8157286</c:v>
                </c:pt>
                <c:pt idx="788">
                  <c:v>10825411.8157286</c:v>
                </c:pt>
                <c:pt idx="789">
                  <c:v>10825411.8157286</c:v>
                </c:pt>
                <c:pt idx="790">
                  <c:v>10825411.8157286</c:v>
                </c:pt>
                <c:pt idx="791">
                  <c:v>10825411.8157286</c:v>
                </c:pt>
                <c:pt idx="792">
                  <c:v>10825411.8157286</c:v>
                </c:pt>
                <c:pt idx="793">
                  <c:v>10825411.8157286</c:v>
                </c:pt>
                <c:pt idx="794">
                  <c:v>10825411.8157286</c:v>
                </c:pt>
                <c:pt idx="795">
                  <c:v>10825411.8157286</c:v>
                </c:pt>
                <c:pt idx="796">
                  <c:v>10825411.8157286</c:v>
                </c:pt>
                <c:pt idx="797">
                  <c:v>10825411.8157286</c:v>
                </c:pt>
                <c:pt idx="798">
                  <c:v>10825411.8157286</c:v>
                </c:pt>
                <c:pt idx="799">
                  <c:v>10825411.8157286</c:v>
                </c:pt>
                <c:pt idx="800">
                  <c:v>10825411.8157286</c:v>
                </c:pt>
                <c:pt idx="801">
                  <c:v>10825411.8157286</c:v>
                </c:pt>
                <c:pt idx="802">
                  <c:v>10825411.8157286</c:v>
                </c:pt>
                <c:pt idx="803">
                  <c:v>10825411.8157286</c:v>
                </c:pt>
                <c:pt idx="804">
                  <c:v>10825411.8157286</c:v>
                </c:pt>
                <c:pt idx="805">
                  <c:v>10825411.8157286</c:v>
                </c:pt>
                <c:pt idx="806">
                  <c:v>10825411.8157286</c:v>
                </c:pt>
                <c:pt idx="807">
                  <c:v>10825411.8157286</c:v>
                </c:pt>
                <c:pt idx="808">
                  <c:v>10825411.8157286</c:v>
                </c:pt>
                <c:pt idx="809">
                  <c:v>10825411.8157286</c:v>
                </c:pt>
                <c:pt idx="810">
                  <c:v>10825411.8157286</c:v>
                </c:pt>
                <c:pt idx="811">
                  <c:v>10825411.8157286</c:v>
                </c:pt>
                <c:pt idx="812">
                  <c:v>10825411.8157286</c:v>
                </c:pt>
                <c:pt idx="813">
                  <c:v>10825411.8157286</c:v>
                </c:pt>
                <c:pt idx="814">
                  <c:v>10825411.8157286</c:v>
                </c:pt>
                <c:pt idx="815">
                  <c:v>10825411.8157286</c:v>
                </c:pt>
                <c:pt idx="816">
                  <c:v>10825411.8157286</c:v>
                </c:pt>
                <c:pt idx="817">
                  <c:v>10825411.8157286</c:v>
                </c:pt>
                <c:pt idx="818">
                  <c:v>10825411.8157286</c:v>
                </c:pt>
                <c:pt idx="819">
                  <c:v>10825411.8157286</c:v>
                </c:pt>
                <c:pt idx="820">
                  <c:v>10825411.8157286</c:v>
                </c:pt>
                <c:pt idx="821">
                  <c:v>10825411.8157286</c:v>
                </c:pt>
                <c:pt idx="822">
                  <c:v>10825411.8157286</c:v>
                </c:pt>
                <c:pt idx="823">
                  <c:v>10825411.8157286</c:v>
                </c:pt>
                <c:pt idx="824">
                  <c:v>10825411.8157286</c:v>
                </c:pt>
                <c:pt idx="825">
                  <c:v>10825411.8157286</c:v>
                </c:pt>
                <c:pt idx="826">
                  <c:v>10825411.8157286</c:v>
                </c:pt>
                <c:pt idx="827">
                  <c:v>10825411.8157286</c:v>
                </c:pt>
                <c:pt idx="828">
                  <c:v>10825411.8157286</c:v>
                </c:pt>
                <c:pt idx="829">
                  <c:v>10825411.8157286</c:v>
                </c:pt>
                <c:pt idx="830">
                  <c:v>10825411.8157286</c:v>
                </c:pt>
                <c:pt idx="831">
                  <c:v>10825411.8157286</c:v>
                </c:pt>
                <c:pt idx="832">
                  <c:v>10825411.8157286</c:v>
                </c:pt>
                <c:pt idx="833">
                  <c:v>10825411.8157286</c:v>
                </c:pt>
                <c:pt idx="834">
                  <c:v>10825411.8157286</c:v>
                </c:pt>
                <c:pt idx="835">
                  <c:v>10825411.8157286</c:v>
                </c:pt>
                <c:pt idx="836">
                  <c:v>10825411.8157286</c:v>
                </c:pt>
                <c:pt idx="837">
                  <c:v>10825411.8157286</c:v>
                </c:pt>
                <c:pt idx="838">
                  <c:v>10825411.8157286</c:v>
                </c:pt>
                <c:pt idx="839">
                  <c:v>10825411.8157286</c:v>
                </c:pt>
                <c:pt idx="840">
                  <c:v>10825411.8157286</c:v>
                </c:pt>
                <c:pt idx="841">
                  <c:v>10825411.8157286</c:v>
                </c:pt>
                <c:pt idx="842">
                  <c:v>10825411.8157286</c:v>
                </c:pt>
                <c:pt idx="843">
                  <c:v>10825411.8157286</c:v>
                </c:pt>
                <c:pt idx="844">
                  <c:v>10825411.8157286</c:v>
                </c:pt>
                <c:pt idx="845">
                  <c:v>10825411.8157286</c:v>
                </c:pt>
                <c:pt idx="846">
                  <c:v>10825411.8157286</c:v>
                </c:pt>
                <c:pt idx="847">
                  <c:v>10825411.8157286</c:v>
                </c:pt>
                <c:pt idx="848">
                  <c:v>10825411.8157286</c:v>
                </c:pt>
                <c:pt idx="849">
                  <c:v>10825411.8157286</c:v>
                </c:pt>
                <c:pt idx="850">
                  <c:v>10825411.8157286</c:v>
                </c:pt>
                <c:pt idx="851">
                  <c:v>10825411.8157286</c:v>
                </c:pt>
                <c:pt idx="852">
                  <c:v>10825411.8157286</c:v>
                </c:pt>
                <c:pt idx="853">
                  <c:v>10825411.8157286</c:v>
                </c:pt>
                <c:pt idx="854">
                  <c:v>10825411.8157286</c:v>
                </c:pt>
                <c:pt idx="855">
                  <c:v>10825411.8157286</c:v>
                </c:pt>
                <c:pt idx="856">
                  <c:v>10825411.8157286</c:v>
                </c:pt>
                <c:pt idx="857">
                  <c:v>10825411.8157286</c:v>
                </c:pt>
                <c:pt idx="858">
                  <c:v>10825411.8157286</c:v>
                </c:pt>
                <c:pt idx="859">
                  <c:v>10825411.8157286</c:v>
                </c:pt>
                <c:pt idx="860">
                  <c:v>10825411.8157286</c:v>
                </c:pt>
                <c:pt idx="861">
                  <c:v>10825411.8157286</c:v>
                </c:pt>
                <c:pt idx="862">
                  <c:v>10825411.8157286</c:v>
                </c:pt>
                <c:pt idx="863">
                  <c:v>10825411.8157286</c:v>
                </c:pt>
                <c:pt idx="864">
                  <c:v>10825411.8157286</c:v>
                </c:pt>
                <c:pt idx="865">
                  <c:v>10825411.8157286</c:v>
                </c:pt>
                <c:pt idx="866">
                  <c:v>10825411.8157286</c:v>
                </c:pt>
                <c:pt idx="867">
                  <c:v>10825411.8157286</c:v>
                </c:pt>
                <c:pt idx="868">
                  <c:v>10825411.8157286</c:v>
                </c:pt>
                <c:pt idx="869">
                  <c:v>10825411.8157286</c:v>
                </c:pt>
                <c:pt idx="870">
                  <c:v>10825411.8157286</c:v>
                </c:pt>
                <c:pt idx="871">
                  <c:v>10825411.8157286</c:v>
                </c:pt>
                <c:pt idx="872">
                  <c:v>10825411.8157286</c:v>
                </c:pt>
                <c:pt idx="873">
                  <c:v>10825411.8157286</c:v>
                </c:pt>
                <c:pt idx="874">
                  <c:v>10825411.8157286</c:v>
                </c:pt>
                <c:pt idx="875">
                  <c:v>10825411.8157286</c:v>
                </c:pt>
                <c:pt idx="876">
                  <c:v>10825411.8157286</c:v>
                </c:pt>
                <c:pt idx="877">
                  <c:v>10825411.8157286</c:v>
                </c:pt>
                <c:pt idx="878">
                  <c:v>10825411.8157286</c:v>
                </c:pt>
                <c:pt idx="879">
                  <c:v>10825411.8157286</c:v>
                </c:pt>
                <c:pt idx="880">
                  <c:v>10825411.8157286</c:v>
                </c:pt>
                <c:pt idx="881">
                  <c:v>10825411.8157286</c:v>
                </c:pt>
                <c:pt idx="882">
                  <c:v>10825411.8157286</c:v>
                </c:pt>
                <c:pt idx="883">
                  <c:v>10825411.8157286</c:v>
                </c:pt>
                <c:pt idx="884">
                  <c:v>10825411.8157286</c:v>
                </c:pt>
                <c:pt idx="885">
                  <c:v>10825411.8157286</c:v>
                </c:pt>
                <c:pt idx="886">
                  <c:v>10825411.8157286</c:v>
                </c:pt>
                <c:pt idx="887">
                  <c:v>10825411.8157286</c:v>
                </c:pt>
                <c:pt idx="888">
                  <c:v>10825411.8157286</c:v>
                </c:pt>
                <c:pt idx="889">
                  <c:v>10825411.8157286</c:v>
                </c:pt>
                <c:pt idx="890">
                  <c:v>10825411.8157286</c:v>
                </c:pt>
                <c:pt idx="891">
                  <c:v>10825411.8157286</c:v>
                </c:pt>
                <c:pt idx="892">
                  <c:v>10825411.8157286</c:v>
                </c:pt>
                <c:pt idx="893">
                  <c:v>10825411.8157286</c:v>
                </c:pt>
                <c:pt idx="894">
                  <c:v>10825411.8157286</c:v>
                </c:pt>
                <c:pt idx="895">
                  <c:v>10825411.8157286</c:v>
                </c:pt>
                <c:pt idx="896">
                  <c:v>10825411.8157286</c:v>
                </c:pt>
                <c:pt idx="897">
                  <c:v>10825411.8157286</c:v>
                </c:pt>
                <c:pt idx="898">
                  <c:v>10825411.8157286</c:v>
                </c:pt>
                <c:pt idx="899">
                  <c:v>10825411.8157286</c:v>
                </c:pt>
                <c:pt idx="900">
                  <c:v>10825411.8157286</c:v>
                </c:pt>
                <c:pt idx="901">
                  <c:v>10825411.8157286</c:v>
                </c:pt>
                <c:pt idx="902">
                  <c:v>10825411.8157286</c:v>
                </c:pt>
                <c:pt idx="903">
                  <c:v>10825411.8157286</c:v>
                </c:pt>
                <c:pt idx="904">
                  <c:v>10825411.8157286</c:v>
                </c:pt>
                <c:pt idx="905">
                  <c:v>10825411.8157286</c:v>
                </c:pt>
                <c:pt idx="906">
                  <c:v>10825411.8157286</c:v>
                </c:pt>
                <c:pt idx="907">
                  <c:v>10825411.8157286</c:v>
                </c:pt>
                <c:pt idx="908">
                  <c:v>10825411.8157286</c:v>
                </c:pt>
                <c:pt idx="909">
                  <c:v>10825411.8157286</c:v>
                </c:pt>
                <c:pt idx="910">
                  <c:v>10825411.8157286</c:v>
                </c:pt>
                <c:pt idx="911">
                  <c:v>10825411.8157286</c:v>
                </c:pt>
                <c:pt idx="912">
                  <c:v>10825411.8157286</c:v>
                </c:pt>
                <c:pt idx="913">
                  <c:v>10825411.8157286</c:v>
                </c:pt>
                <c:pt idx="914">
                  <c:v>10825411.8157286</c:v>
                </c:pt>
                <c:pt idx="915">
                  <c:v>10825411.8157286</c:v>
                </c:pt>
                <c:pt idx="916">
                  <c:v>10825411.8157286</c:v>
                </c:pt>
                <c:pt idx="917">
                  <c:v>10825411.8157286</c:v>
                </c:pt>
                <c:pt idx="918">
                  <c:v>10825411.8157286</c:v>
                </c:pt>
                <c:pt idx="919">
                  <c:v>10825411.8157286</c:v>
                </c:pt>
                <c:pt idx="920">
                  <c:v>10825411.8157286</c:v>
                </c:pt>
                <c:pt idx="921">
                  <c:v>10825411.8157286</c:v>
                </c:pt>
                <c:pt idx="922">
                  <c:v>10825411.8157286</c:v>
                </c:pt>
                <c:pt idx="923">
                  <c:v>10825411.8157286</c:v>
                </c:pt>
                <c:pt idx="924">
                  <c:v>10825411.8157286</c:v>
                </c:pt>
                <c:pt idx="925">
                  <c:v>10825411.8157286</c:v>
                </c:pt>
                <c:pt idx="926">
                  <c:v>10825411.8157286</c:v>
                </c:pt>
                <c:pt idx="927">
                  <c:v>10825411.8157286</c:v>
                </c:pt>
                <c:pt idx="928">
                  <c:v>10825411.8157286</c:v>
                </c:pt>
                <c:pt idx="929">
                  <c:v>10825411.8157286</c:v>
                </c:pt>
                <c:pt idx="930">
                  <c:v>10825411.8157286</c:v>
                </c:pt>
                <c:pt idx="931">
                  <c:v>10825411.8157286</c:v>
                </c:pt>
                <c:pt idx="932">
                  <c:v>10825411.8157286</c:v>
                </c:pt>
                <c:pt idx="933">
                  <c:v>10825411.8157286</c:v>
                </c:pt>
                <c:pt idx="934">
                  <c:v>10825411.8157286</c:v>
                </c:pt>
                <c:pt idx="935">
                  <c:v>10825411.8157286</c:v>
                </c:pt>
                <c:pt idx="936">
                  <c:v>10825411.8157286</c:v>
                </c:pt>
                <c:pt idx="937">
                  <c:v>10825411.8157286</c:v>
                </c:pt>
                <c:pt idx="938">
                  <c:v>10825411.8157286</c:v>
                </c:pt>
                <c:pt idx="939">
                  <c:v>10825411.8157286</c:v>
                </c:pt>
                <c:pt idx="940">
                  <c:v>10825411.8157286</c:v>
                </c:pt>
                <c:pt idx="941">
                  <c:v>10825411.8157286</c:v>
                </c:pt>
                <c:pt idx="942">
                  <c:v>10825411.8157286</c:v>
                </c:pt>
                <c:pt idx="943">
                  <c:v>10825411.8157286</c:v>
                </c:pt>
                <c:pt idx="944">
                  <c:v>10825411.8157286</c:v>
                </c:pt>
                <c:pt idx="945">
                  <c:v>10825411.8157286</c:v>
                </c:pt>
                <c:pt idx="946">
                  <c:v>10825411.8157286</c:v>
                </c:pt>
                <c:pt idx="947">
                  <c:v>10825411.8157286</c:v>
                </c:pt>
                <c:pt idx="948">
                  <c:v>10825411.8157286</c:v>
                </c:pt>
                <c:pt idx="949">
                  <c:v>10825411.8157286</c:v>
                </c:pt>
                <c:pt idx="950">
                  <c:v>10825411.8157286</c:v>
                </c:pt>
                <c:pt idx="951">
                  <c:v>10825411.8157286</c:v>
                </c:pt>
                <c:pt idx="952">
                  <c:v>10825411.8157286</c:v>
                </c:pt>
                <c:pt idx="953">
                  <c:v>10825411.8157286</c:v>
                </c:pt>
                <c:pt idx="954">
                  <c:v>10825411.8157286</c:v>
                </c:pt>
                <c:pt idx="955">
                  <c:v>10825411.8157286</c:v>
                </c:pt>
                <c:pt idx="956">
                  <c:v>10825411.8157286</c:v>
                </c:pt>
                <c:pt idx="957">
                  <c:v>10825411.8157286</c:v>
                </c:pt>
                <c:pt idx="958">
                  <c:v>10825411.8157286</c:v>
                </c:pt>
                <c:pt idx="959">
                  <c:v>10825411.8157286</c:v>
                </c:pt>
                <c:pt idx="960">
                  <c:v>10825411.8157286</c:v>
                </c:pt>
                <c:pt idx="961">
                  <c:v>10825411.8157286</c:v>
                </c:pt>
                <c:pt idx="962">
                  <c:v>10825411.8157286</c:v>
                </c:pt>
                <c:pt idx="963">
                  <c:v>10825411.8157286</c:v>
                </c:pt>
                <c:pt idx="964">
                  <c:v>10825411.8157286</c:v>
                </c:pt>
                <c:pt idx="965">
                  <c:v>10825411.8157286</c:v>
                </c:pt>
                <c:pt idx="966">
                  <c:v>10825411.8157286</c:v>
                </c:pt>
                <c:pt idx="967">
                  <c:v>10825411.8157286</c:v>
                </c:pt>
                <c:pt idx="968">
                  <c:v>10825411.8157286</c:v>
                </c:pt>
                <c:pt idx="969">
                  <c:v>10825411.8157286</c:v>
                </c:pt>
                <c:pt idx="970">
                  <c:v>10825411.8157286</c:v>
                </c:pt>
                <c:pt idx="971">
                  <c:v>10825411.8157286</c:v>
                </c:pt>
                <c:pt idx="972">
                  <c:v>10825411.8157286</c:v>
                </c:pt>
                <c:pt idx="973">
                  <c:v>10825411.8157286</c:v>
                </c:pt>
                <c:pt idx="974">
                  <c:v>10825411.8157286</c:v>
                </c:pt>
                <c:pt idx="975">
                  <c:v>10825411.8157286</c:v>
                </c:pt>
                <c:pt idx="976">
                  <c:v>10825411.8157286</c:v>
                </c:pt>
                <c:pt idx="977">
                  <c:v>10825411.8157286</c:v>
                </c:pt>
                <c:pt idx="978">
                  <c:v>10825411.8157286</c:v>
                </c:pt>
                <c:pt idx="979">
                  <c:v>10825411.8157286</c:v>
                </c:pt>
                <c:pt idx="980">
                  <c:v>10825411.8157286</c:v>
                </c:pt>
                <c:pt idx="981">
                  <c:v>10825411.8157286</c:v>
                </c:pt>
                <c:pt idx="982">
                  <c:v>10825411.8157286</c:v>
                </c:pt>
                <c:pt idx="983">
                  <c:v>10825411.8157286</c:v>
                </c:pt>
                <c:pt idx="984">
                  <c:v>10825411.8157286</c:v>
                </c:pt>
                <c:pt idx="985">
                  <c:v>10825411.8157286</c:v>
                </c:pt>
                <c:pt idx="986">
                  <c:v>10825411.8157286</c:v>
                </c:pt>
                <c:pt idx="987">
                  <c:v>10825411.8157286</c:v>
                </c:pt>
                <c:pt idx="988">
                  <c:v>10825411.8157286</c:v>
                </c:pt>
                <c:pt idx="989">
                  <c:v>10825411.8157286</c:v>
                </c:pt>
                <c:pt idx="990">
                  <c:v>10825411.8157286</c:v>
                </c:pt>
                <c:pt idx="991">
                  <c:v>10825411.8157286</c:v>
                </c:pt>
                <c:pt idx="992">
                  <c:v>10825411.8157286</c:v>
                </c:pt>
                <c:pt idx="993">
                  <c:v>10825411.8157286</c:v>
                </c:pt>
                <c:pt idx="994">
                  <c:v>10825411.8157286</c:v>
                </c:pt>
                <c:pt idx="995">
                  <c:v>10825411.8157286</c:v>
                </c:pt>
                <c:pt idx="996">
                  <c:v>10825411.8157286</c:v>
                </c:pt>
                <c:pt idx="997">
                  <c:v>10825411.8157286</c:v>
                </c:pt>
                <c:pt idx="998">
                  <c:v>10825411.8157286</c:v>
                </c:pt>
                <c:pt idx="999">
                  <c:v>10825411.8157286</c:v>
                </c:pt>
                <c:pt idx="1000">
                  <c:v>10825411.8157286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5018153.183318077</c:v>
                </c:pt>
                <c:pt idx="1">
                  <c:v>50181531.8331809</c:v>
                </c:pt>
                <c:pt idx="2">
                  <c:v>49097015.02858445</c:v>
                </c:pt>
                <c:pt idx="3">
                  <c:v>48013481.75887002</c:v>
                </c:pt>
                <c:pt idx="4">
                  <c:v>46930739.04385556</c:v>
                </c:pt>
                <c:pt idx="5">
                  <c:v>45848630.18409333</c:v>
                </c:pt>
                <c:pt idx="6">
                  <c:v>44767024.65965232</c:v>
                </c:pt>
                <c:pt idx="7">
                  <c:v>43685810.91964386</c:v>
                </c:pt>
                <c:pt idx="8">
                  <c:v>42604891.05875704</c:v>
                </c:pt>
                <c:pt idx="9">
                  <c:v>41524176.73618918</c:v>
                </c:pt>
                <c:pt idx="10">
                  <c:v>40443585.90521058</c:v>
                </c:pt>
                <c:pt idx="11">
                  <c:v>39363040.04872872</c:v>
                </c:pt>
                <c:pt idx="12">
                  <c:v>38282461.69028145</c:v>
                </c:pt>
                <c:pt idx="13">
                  <c:v>37201771.98841006</c:v>
                </c:pt>
                <c:pt idx="14">
                  <c:v>36079552.29476266</c:v>
                </c:pt>
                <c:pt idx="15">
                  <c:v>34955848.60410124</c:v>
                </c:pt>
                <c:pt idx="16">
                  <c:v>33829875.25603932</c:v>
                </c:pt>
                <c:pt idx="17">
                  <c:v>32700686.97765515</c:v>
                </c:pt>
                <c:pt idx="18">
                  <c:v>25090765.91659045</c:v>
                </c:pt>
                <c:pt idx="19">
                  <c:v>22408381.46244226</c:v>
                </c:pt>
                <c:pt idx="20">
                  <c:v>21278545.15592343</c:v>
                </c:pt>
                <c:pt idx="21">
                  <c:v>20385632.54371113</c:v>
                </c:pt>
                <c:pt idx="22">
                  <c:v>20179883.91073265</c:v>
                </c:pt>
                <c:pt idx="23">
                  <c:v>19480797.84632551</c:v>
                </c:pt>
                <c:pt idx="24">
                  <c:v>19275365.89471345</c:v>
                </c:pt>
                <c:pt idx="25">
                  <c:v>18708053.10093836</c:v>
                </c:pt>
                <c:pt idx="26">
                  <c:v>18503462.48964449</c:v>
                </c:pt>
                <c:pt idx="27">
                  <c:v>18035802.21233894</c:v>
                </c:pt>
                <c:pt idx="28">
                  <c:v>17831814.27797895</c:v>
                </c:pt>
                <c:pt idx="29">
                  <c:v>17440525.82801253</c:v>
                </c:pt>
                <c:pt idx="30">
                  <c:v>17237199.30018125</c:v>
                </c:pt>
                <c:pt idx="31">
                  <c:v>16907682.22657712</c:v>
                </c:pt>
                <c:pt idx="32">
                  <c:v>16705178.64781788</c:v>
                </c:pt>
                <c:pt idx="33">
                  <c:v>16427438.76228853</c:v>
                </c:pt>
                <c:pt idx="34">
                  <c:v>16225868.66091903</c:v>
                </c:pt>
                <c:pt idx="35">
                  <c:v>15991726.62094416</c:v>
                </c:pt>
                <c:pt idx="36">
                  <c:v>16184782.97205448</c:v>
                </c:pt>
                <c:pt idx="37">
                  <c:v>15319991.9549571</c:v>
                </c:pt>
                <c:pt idx="38">
                  <c:v>14962679.41750239</c:v>
                </c:pt>
                <c:pt idx="39">
                  <c:v>14640341.02304306</c:v>
                </c:pt>
                <c:pt idx="40">
                  <c:v>14332589.00240871</c:v>
                </c:pt>
                <c:pt idx="41">
                  <c:v>14228418.64659049</c:v>
                </c:pt>
                <c:pt idx="42">
                  <c:v>14082983.63076651</c:v>
                </c:pt>
                <c:pt idx="43">
                  <c:v>13804739.89993509</c:v>
                </c:pt>
                <c:pt idx="44">
                  <c:v>13094729.68381965</c:v>
                </c:pt>
                <c:pt idx="45">
                  <c:v>12993085.59672547</c:v>
                </c:pt>
                <c:pt idx="46">
                  <c:v>12770027.98308573</c:v>
                </c:pt>
                <c:pt idx="47">
                  <c:v>13163009.72364707</c:v>
                </c:pt>
                <c:pt idx="48">
                  <c:v>12672192.37625222</c:v>
                </c:pt>
                <c:pt idx="49">
                  <c:v>12535044.97976654</c:v>
                </c:pt>
                <c:pt idx="50">
                  <c:v>12260160.99199113</c:v>
                </c:pt>
                <c:pt idx="51">
                  <c:v>12398515.53866608</c:v>
                </c:pt>
                <c:pt idx="52">
                  <c:v>12133661.28096496</c:v>
                </c:pt>
                <c:pt idx="53">
                  <c:v>12051335.08496447</c:v>
                </c:pt>
                <c:pt idx="54">
                  <c:v>12027844.8913795</c:v>
                </c:pt>
                <c:pt idx="55">
                  <c:v>12000258.2750816</c:v>
                </c:pt>
                <c:pt idx="56">
                  <c:v>11488835.35485993</c:v>
                </c:pt>
                <c:pt idx="57">
                  <c:v>11087322.30007385</c:v>
                </c:pt>
                <c:pt idx="58">
                  <c:v>10984467.80548238</c:v>
                </c:pt>
                <c:pt idx="59">
                  <c:v>10702479.24440503</c:v>
                </c:pt>
                <c:pt idx="60">
                  <c:v>10710761.32506557</c:v>
                </c:pt>
                <c:pt idx="61">
                  <c:v>10259189.94860937</c:v>
                </c:pt>
                <c:pt idx="62">
                  <c:v>10290254.76407743</c:v>
                </c:pt>
                <c:pt idx="63">
                  <c:v>10074927.56707737</c:v>
                </c:pt>
                <c:pt idx="64">
                  <c:v>10020355.71989205</c:v>
                </c:pt>
                <c:pt idx="65">
                  <c:v>9816890.21057215</c:v>
                </c:pt>
                <c:pt idx="66">
                  <c:v>9607054.925650271</c:v>
                </c:pt>
                <c:pt idx="67">
                  <c:v>9655866.540989986</c:v>
                </c:pt>
                <c:pt idx="68">
                  <c:v>9418021.934339916</c:v>
                </c:pt>
                <c:pt idx="69">
                  <c:v>9252963.380362395</c:v>
                </c:pt>
                <c:pt idx="70">
                  <c:v>9298634.513610413</c:v>
                </c:pt>
                <c:pt idx="71">
                  <c:v>9114376.988867179</c:v>
                </c:pt>
                <c:pt idx="72">
                  <c:v>9042543.407199567</c:v>
                </c:pt>
                <c:pt idx="73">
                  <c:v>9049097.472115641</c:v>
                </c:pt>
                <c:pt idx="74">
                  <c:v>8715405.825861819</c:v>
                </c:pt>
                <c:pt idx="75">
                  <c:v>8477424.587510535</c:v>
                </c:pt>
                <c:pt idx="76">
                  <c:v>8302508.464334384</c:v>
                </c:pt>
                <c:pt idx="77">
                  <c:v>8276394.706224116</c:v>
                </c:pt>
                <c:pt idx="78">
                  <c:v>8290207.792091485</c:v>
                </c:pt>
                <c:pt idx="79">
                  <c:v>8052418.001822229</c:v>
                </c:pt>
                <c:pt idx="80">
                  <c:v>7742302.032617116</c:v>
                </c:pt>
                <c:pt idx="81">
                  <c:v>7692879.590793791</c:v>
                </c:pt>
                <c:pt idx="82">
                  <c:v>7642197.504208829</c:v>
                </c:pt>
                <c:pt idx="83">
                  <c:v>7423151.570612817</c:v>
                </c:pt>
                <c:pt idx="84">
                  <c:v>7404892.642685897</c:v>
                </c:pt>
                <c:pt idx="85">
                  <c:v>7387818.283757815</c:v>
                </c:pt>
                <c:pt idx="86">
                  <c:v>7241615.85258549</c:v>
                </c:pt>
                <c:pt idx="87">
                  <c:v>7247823.123760465</c:v>
                </c:pt>
                <c:pt idx="88">
                  <c:v>7232030.534454997</c:v>
                </c:pt>
                <c:pt idx="89">
                  <c:v>7133806.487761352</c:v>
                </c:pt>
                <c:pt idx="90">
                  <c:v>7106042.676272029</c:v>
                </c:pt>
                <c:pt idx="91">
                  <c:v>7098449.33806878</c:v>
                </c:pt>
                <c:pt idx="92">
                  <c:v>6912396.305851813</c:v>
                </c:pt>
                <c:pt idx="93">
                  <c:v>6751696.73060011</c:v>
                </c:pt>
                <c:pt idx="94">
                  <c:v>6704822.831459502</c:v>
                </c:pt>
                <c:pt idx="95">
                  <c:v>6603534.908335724</c:v>
                </c:pt>
                <c:pt idx="96">
                  <c:v>6607855.331806215</c:v>
                </c:pt>
                <c:pt idx="97">
                  <c:v>6407468.972224465</c:v>
                </c:pt>
                <c:pt idx="98">
                  <c:v>6339644.406711224</c:v>
                </c:pt>
                <c:pt idx="99">
                  <c:v>6221327.252470792</c:v>
                </c:pt>
                <c:pt idx="100">
                  <c:v>6105701.135750219</c:v>
                </c:pt>
                <c:pt idx="101">
                  <c:v>5987321.605106899</c:v>
                </c:pt>
                <c:pt idx="102">
                  <c:v>5946089.70190319</c:v>
                </c:pt>
                <c:pt idx="103">
                  <c:v>5844977.554823334</c:v>
                </c:pt>
                <c:pt idx="104">
                  <c:v>5832346.427741453</c:v>
                </c:pt>
                <c:pt idx="105">
                  <c:v>5849066.450140904</c:v>
                </c:pt>
                <c:pt idx="106">
                  <c:v>5706085.994501225</c:v>
                </c:pt>
                <c:pt idx="107">
                  <c:v>5637104.082385963</c:v>
                </c:pt>
                <c:pt idx="108">
                  <c:v>5609583.704563576</c:v>
                </c:pt>
                <c:pt idx="109">
                  <c:v>5610768.404399106</c:v>
                </c:pt>
                <c:pt idx="110">
                  <c:v>5477901.655817424</c:v>
                </c:pt>
                <c:pt idx="111">
                  <c:v>5384098.773413556</c:v>
                </c:pt>
                <c:pt idx="112">
                  <c:v>5320845.201035899</c:v>
                </c:pt>
                <c:pt idx="113">
                  <c:v>5327675.560502207</c:v>
                </c:pt>
                <c:pt idx="114">
                  <c:v>5314250.976991029</c:v>
                </c:pt>
                <c:pt idx="115">
                  <c:v>5349276.162356718</c:v>
                </c:pt>
                <c:pt idx="116">
                  <c:v>5225522.214463036</c:v>
                </c:pt>
                <c:pt idx="117">
                  <c:v>5145673.512204408</c:v>
                </c:pt>
                <c:pt idx="118">
                  <c:v>5089186.554218208</c:v>
                </c:pt>
                <c:pt idx="119">
                  <c:v>5032852.337476917</c:v>
                </c:pt>
                <c:pt idx="120">
                  <c:v>4913746.427361289</c:v>
                </c:pt>
                <c:pt idx="121">
                  <c:v>4858001.50634461</c:v>
                </c:pt>
                <c:pt idx="122">
                  <c:v>4822265.551221158</c:v>
                </c:pt>
                <c:pt idx="123">
                  <c:v>4781987.473872781</c:v>
                </c:pt>
                <c:pt idx="124">
                  <c:v>4776000.730209582</c:v>
                </c:pt>
                <c:pt idx="125">
                  <c:v>4717425.589706179</c:v>
                </c:pt>
                <c:pt idx="126">
                  <c:v>4653856.707213766</c:v>
                </c:pt>
                <c:pt idx="127">
                  <c:v>4608296.74923518</c:v>
                </c:pt>
                <c:pt idx="128">
                  <c:v>4528230.121541999</c:v>
                </c:pt>
                <c:pt idx="129">
                  <c:v>4459414.642369508</c:v>
                </c:pt>
                <c:pt idx="130">
                  <c:v>4443509.950899462</c:v>
                </c:pt>
                <c:pt idx="131">
                  <c:v>4443003.577006905</c:v>
                </c:pt>
                <c:pt idx="132">
                  <c:v>4404694.903640977</c:v>
                </c:pt>
                <c:pt idx="133">
                  <c:v>4339277.864048647</c:v>
                </c:pt>
                <c:pt idx="134">
                  <c:v>4252366.761820137</c:v>
                </c:pt>
                <c:pt idx="135">
                  <c:v>4203148.8619434</c:v>
                </c:pt>
                <c:pt idx="136">
                  <c:v>4144609.000375526</c:v>
                </c:pt>
                <c:pt idx="137">
                  <c:v>4087343.000052919</c:v>
                </c:pt>
                <c:pt idx="138">
                  <c:v>4034352.089312341</c:v>
                </c:pt>
                <c:pt idx="139">
                  <c:v>3993522.989472328</c:v>
                </c:pt>
                <c:pt idx="140">
                  <c:v>3939756.102600386</c:v>
                </c:pt>
                <c:pt idx="141">
                  <c:v>3927863.333537792</c:v>
                </c:pt>
                <c:pt idx="142">
                  <c:v>3934509.757080571</c:v>
                </c:pt>
                <c:pt idx="143">
                  <c:v>3865989.851507761</c:v>
                </c:pt>
                <c:pt idx="144">
                  <c:v>3828613.555189345</c:v>
                </c:pt>
                <c:pt idx="145">
                  <c:v>3793449.826562299</c:v>
                </c:pt>
                <c:pt idx="146">
                  <c:v>3740610.345415341</c:v>
                </c:pt>
                <c:pt idx="147">
                  <c:v>3699727.080765157</c:v>
                </c:pt>
                <c:pt idx="148">
                  <c:v>3672639.211677036</c:v>
                </c:pt>
                <c:pt idx="149">
                  <c:v>3674905.253052575</c:v>
                </c:pt>
                <c:pt idx="150">
                  <c:v>3605358.657938656</c:v>
                </c:pt>
                <c:pt idx="151">
                  <c:v>3570703.697037498</c:v>
                </c:pt>
                <c:pt idx="152">
                  <c:v>3541419.824546944</c:v>
                </c:pt>
                <c:pt idx="153">
                  <c:v>3502526.798771459</c:v>
                </c:pt>
                <c:pt idx="154">
                  <c:v>3476222.587744676</c:v>
                </c:pt>
                <c:pt idx="155">
                  <c:v>3451269.284704558</c:v>
                </c:pt>
                <c:pt idx="156">
                  <c:v>3394079.269628472</c:v>
                </c:pt>
                <c:pt idx="157">
                  <c:v>3377422.685453941</c:v>
                </c:pt>
                <c:pt idx="158">
                  <c:v>3343837.951002731</c:v>
                </c:pt>
                <c:pt idx="159">
                  <c:v>3320859.883334532</c:v>
                </c:pt>
                <c:pt idx="160">
                  <c:v>3289561.377386062</c:v>
                </c:pt>
                <c:pt idx="161">
                  <c:v>3260681.547773588</c:v>
                </c:pt>
                <c:pt idx="162">
                  <c:v>3226419.300744707</c:v>
                </c:pt>
                <c:pt idx="163">
                  <c:v>3201578.692476074</c:v>
                </c:pt>
                <c:pt idx="164">
                  <c:v>3160691.86526452</c:v>
                </c:pt>
                <c:pt idx="165">
                  <c:v>3124515.633647577</c:v>
                </c:pt>
                <c:pt idx="166">
                  <c:v>3114589.87495779</c:v>
                </c:pt>
                <c:pt idx="167">
                  <c:v>3100637.522944259</c:v>
                </c:pt>
                <c:pt idx="168">
                  <c:v>3082083.478869636</c:v>
                </c:pt>
                <c:pt idx="169">
                  <c:v>3048491.038816498</c:v>
                </c:pt>
                <c:pt idx="170">
                  <c:v>3005361.956916074</c:v>
                </c:pt>
                <c:pt idx="171">
                  <c:v>2980074.667999863</c:v>
                </c:pt>
                <c:pt idx="172">
                  <c:v>2950071.717758555</c:v>
                </c:pt>
                <c:pt idx="173">
                  <c:v>2920655.408023073</c:v>
                </c:pt>
                <c:pt idx="174">
                  <c:v>2892904.836102849</c:v>
                </c:pt>
                <c:pt idx="175">
                  <c:v>2882840.973975184</c:v>
                </c:pt>
                <c:pt idx="176">
                  <c:v>2882396.063832425</c:v>
                </c:pt>
                <c:pt idx="177">
                  <c:v>2857796.001511382</c:v>
                </c:pt>
                <c:pt idx="178">
                  <c:v>2828216.828851984</c:v>
                </c:pt>
                <c:pt idx="179">
                  <c:v>2813472.932209663</c:v>
                </c:pt>
                <c:pt idx="180">
                  <c:v>2781265.199265246</c:v>
                </c:pt>
                <c:pt idx="181">
                  <c:v>2760337.499204188</c:v>
                </c:pt>
                <c:pt idx="182">
                  <c:v>2741020.750925437</c:v>
                </c:pt>
                <c:pt idx="183">
                  <c:v>2712541.059932721</c:v>
                </c:pt>
                <c:pt idx="184">
                  <c:v>2696589.147394412</c:v>
                </c:pt>
                <c:pt idx="185">
                  <c:v>2676773.844548823</c:v>
                </c:pt>
                <c:pt idx="186">
                  <c:v>2652569.00812994</c:v>
                </c:pt>
                <c:pt idx="187">
                  <c:v>2618218.809807582</c:v>
                </c:pt>
                <c:pt idx="188">
                  <c:v>2596826.206203902</c:v>
                </c:pt>
                <c:pt idx="189">
                  <c:v>2578501.679306163</c:v>
                </c:pt>
                <c:pt idx="190">
                  <c:v>2555581.523680118</c:v>
                </c:pt>
                <c:pt idx="191">
                  <c:v>2539665.145982793</c:v>
                </c:pt>
                <c:pt idx="192">
                  <c:v>2525080.480230795</c:v>
                </c:pt>
                <c:pt idx="193">
                  <c:v>2498785.740589455</c:v>
                </c:pt>
                <c:pt idx="194">
                  <c:v>2484500.582675235</c:v>
                </c:pt>
                <c:pt idx="195">
                  <c:v>2463765.645042098</c:v>
                </c:pt>
                <c:pt idx="196">
                  <c:v>2448301.453448683</c:v>
                </c:pt>
                <c:pt idx="197">
                  <c:v>2428920.802732239</c:v>
                </c:pt>
                <c:pt idx="198">
                  <c:v>2411264.602627913</c:v>
                </c:pt>
                <c:pt idx="199">
                  <c:v>2391088.273266275</c:v>
                </c:pt>
                <c:pt idx="200">
                  <c:v>2376580.314159026</c:v>
                </c:pt>
                <c:pt idx="201">
                  <c:v>2351117.604189832</c:v>
                </c:pt>
                <c:pt idx="202">
                  <c:v>2347499.064807082</c:v>
                </c:pt>
                <c:pt idx="203">
                  <c:v>2346516.102035691</c:v>
                </c:pt>
                <c:pt idx="204">
                  <c:v>2346140.592609055</c:v>
                </c:pt>
                <c:pt idx="205">
                  <c:v>2334134.681777814</c:v>
                </c:pt>
                <c:pt idx="206">
                  <c:v>2315299.036805714</c:v>
                </c:pt>
                <c:pt idx="207">
                  <c:v>2290912.864324609</c:v>
                </c:pt>
                <c:pt idx="208">
                  <c:v>2274466.340934238</c:v>
                </c:pt>
                <c:pt idx="209">
                  <c:v>2255356.964402402</c:v>
                </c:pt>
                <c:pt idx="210">
                  <c:v>2236579.884667996</c:v>
                </c:pt>
                <c:pt idx="211">
                  <c:v>2220697.939261446</c:v>
                </c:pt>
                <c:pt idx="212">
                  <c:v>2208917.107975417</c:v>
                </c:pt>
                <c:pt idx="213">
                  <c:v>2194415.969736641</c:v>
                </c:pt>
                <c:pt idx="214">
                  <c:v>2176175.638238712</c:v>
                </c:pt>
                <c:pt idx="215">
                  <c:v>2166529.678303219</c:v>
                </c:pt>
                <c:pt idx="216">
                  <c:v>2147795.549231348</c:v>
                </c:pt>
                <c:pt idx="217">
                  <c:v>2135920.058016176</c:v>
                </c:pt>
                <c:pt idx="218">
                  <c:v>2125299.560984625</c:v>
                </c:pt>
                <c:pt idx="219">
                  <c:v>2110063.316147192</c:v>
                </c:pt>
                <c:pt idx="220">
                  <c:v>2093012.439748871</c:v>
                </c:pt>
                <c:pt idx="221">
                  <c:v>2082500.272807287</c:v>
                </c:pt>
                <c:pt idx="222">
                  <c:v>2072908.829187572</c:v>
                </c:pt>
                <c:pt idx="223">
                  <c:v>2069659.994926446</c:v>
                </c:pt>
                <c:pt idx="224">
                  <c:v>2050566.268979504</c:v>
                </c:pt>
                <c:pt idx="225">
                  <c:v>2038710.35995969</c:v>
                </c:pt>
                <c:pt idx="226">
                  <c:v>2023701.937411048</c:v>
                </c:pt>
                <c:pt idx="227">
                  <c:v>2012557.358063309</c:v>
                </c:pt>
                <c:pt idx="228">
                  <c:v>2002246.594769604</c:v>
                </c:pt>
                <c:pt idx="229">
                  <c:v>1985312.663957614</c:v>
                </c:pt>
                <c:pt idx="230">
                  <c:v>1972609.150776173</c:v>
                </c:pt>
                <c:pt idx="231">
                  <c:v>1961563.683215672</c:v>
                </c:pt>
                <c:pt idx="232">
                  <c:v>1947021.983203588</c:v>
                </c:pt>
                <c:pt idx="233">
                  <c:v>1935632.91112794</c:v>
                </c:pt>
                <c:pt idx="234">
                  <c:v>1922171.044760117</c:v>
                </c:pt>
                <c:pt idx="235">
                  <c:v>1910145.776779948</c:v>
                </c:pt>
                <c:pt idx="236">
                  <c:v>1896819.816039744</c:v>
                </c:pt>
                <c:pt idx="237">
                  <c:v>1887279.140299308</c:v>
                </c:pt>
                <c:pt idx="238">
                  <c:v>1875000.274393379</c:v>
                </c:pt>
                <c:pt idx="239">
                  <c:v>1863649.784252525</c:v>
                </c:pt>
                <c:pt idx="240">
                  <c:v>1861277.821522388</c:v>
                </c:pt>
                <c:pt idx="241">
                  <c:v>1860926.82669446</c:v>
                </c:pt>
                <c:pt idx="242">
                  <c:v>1865058.386193457</c:v>
                </c:pt>
                <c:pt idx="243">
                  <c:v>1851147.906953655</c:v>
                </c:pt>
                <c:pt idx="244">
                  <c:v>1839888.683937135</c:v>
                </c:pt>
                <c:pt idx="245">
                  <c:v>1826682.660002043</c:v>
                </c:pt>
                <c:pt idx="246">
                  <c:v>1813458.267064531</c:v>
                </c:pt>
                <c:pt idx="247">
                  <c:v>1801905.182392205</c:v>
                </c:pt>
                <c:pt idx="248">
                  <c:v>1788986.722568266</c:v>
                </c:pt>
                <c:pt idx="249">
                  <c:v>1788466.853446557</c:v>
                </c:pt>
                <c:pt idx="250">
                  <c:v>1780408.777888515</c:v>
                </c:pt>
                <c:pt idx="251">
                  <c:v>1770829.231007424</c:v>
                </c:pt>
                <c:pt idx="252">
                  <c:v>1758953.682489331</c:v>
                </c:pt>
                <c:pt idx="253">
                  <c:v>1752260.433773312</c:v>
                </c:pt>
                <c:pt idx="254">
                  <c:v>1740289.48405909</c:v>
                </c:pt>
                <c:pt idx="255">
                  <c:v>1732479.908733233</c:v>
                </c:pt>
                <c:pt idx="256">
                  <c:v>1725538.136442101</c:v>
                </c:pt>
                <c:pt idx="257">
                  <c:v>1713672.961442016</c:v>
                </c:pt>
                <c:pt idx="258">
                  <c:v>1706028.931626515</c:v>
                </c:pt>
                <c:pt idx="259">
                  <c:v>1698932.921697144</c:v>
                </c:pt>
                <c:pt idx="260">
                  <c:v>1692410.147605291</c:v>
                </c:pt>
                <c:pt idx="261">
                  <c:v>1690946.75304928</c:v>
                </c:pt>
                <c:pt idx="262">
                  <c:v>1678351.408557127</c:v>
                </c:pt>
                <c:pt idx="263">
                  <c:v>1671068.501822873</c:v>
                </c:pt>
                <c:pt idx="264">
                  <c:v>1664334.230672747</c:v>
                </c:pt>
                <c:pt idx="265">
                  <c:v>1653392.722695068</c:v>
                </c:pt>
                <c:pt idx="266">
                  <c:v>1645566.428613223</c:v>
                </c:pt>
                <c:pt idx="267">
                  <c:v>1642718.359105934</c:v>
                </c:pt>
                <c:pt idx="268">
                  <c:v>1633594.843813778</c:v>
                </c:pt>
                <c:pt idx="269">
                  <c:v>1625671.845293999</c:v>
                </c:pt>
                <c:pt idx="270">
                  <c:v>1615471.308260289</c:v>
                </c:pt>
                <c:pt idx="271">
                  <c:v>1607270.416836709</c:v>
                </c:pt>
                <c:pt idx="272">
                  <c:v>1597658.118827085</c:v>
                </c:pt>
                <c:pt idx="273">
                  <c:v>1589073.668533309</c:v>
                </c:pt>
                <c:pt idx="274">
                  <c:v>1579579.434058063</c:v>
                </c:pt>
                <c:pt idx="275">
                  <c:v>1572672.949952663</c:v>
                </c:pt>
                <c:pt idx="276">
                  <c:v>1564024.22772426</c:v>
                </c:pt>
                <c:pt idx="277">
                  <c:v>1555746.715685994</c:v>
                </c:pt>
                <c:pt idx="278">
                  <c:v>1553867.976663978</c:v>
                </c:pt>
                <c:pt idx="279">
                  <c:v>1553577.629183986</c:v>
                </c:pt>
                <c:pt idx="280">
                  <c:v>1555739.740175813</c:v>
                </c:pt>
                <c:pt idx="281">
                  <c:v>1547165.794449525</c:v>
                </c:pt>
                <c:pt idx="282">
                  <c:v>1537242.000068337</c:v>
                </c:pt>
                <c:pt idx="283">
                  <c:v>1528194.151233189</c:v>
                </c:pt>
                <c:pt idx="284">
                  <c:v>1519809.640487135</c:v>
                </c:pt>
                <c:pt idx="285">
                  <c:v>1513711.869049112</c:v>
                </c:pt>
                <c:pt idx="286">
                  <c:v>1504220.68719614</c:v>
                </c:pt>
                <c:pt idx="287">
                  <c:v>1503595.116508193</c:v>
                </c:pt>
                <c:pt idx="288">
                  <c:v>1497642.838522967</c:v>
                </c:pt>
                <c:pt idx="289">
                  <c:v>1490723.146411215</c:v>
                </c:pt>
                <c:pt idx="290">
                  <c:v>1482208.623670676</c:v>
                </c:pt>
                <c:pt idx="291">
                  <c:v>1477293.402115113</c:v>
                </c:pt>
                <c:pt idx="292">
                  <c:v>1468776.802215102</c:v>
                </c:pt>
                <c:pt idx="293">
                  <c:v>1463147.652561581</c:v>
                </c:pt>
                <c:pt idx="294">
                  <c:v>1458196.953275206</c:v>
                </c:pt>
                <c:pt idx="295">
                  <c:v>1449823.874626313</c:v>
                </c:pt>
                <c:pt idx="296">
                  <c:v>1444448.257888066</c:v>
                </c:pt>
                <c:pt idx="297">
                  <c:v>1439388.526157185</c:v>
                </c:pt>
                <c:pt idx="298">
                  <c:v>1434709.160338024</c:v>
                </c:pt>
                <c:pt idx="299">
                  <c:v>1432503.487942196</c:v>
                </c:pt>
                <c:pt idx="300">
                  <c:v>1424746.529416955</c:v>
                </c:pt>
                <c:pt idx="301">
                  <c:v>1416840.306587734</c:v>
                </c:pt>
                <c:pt idx="302">
                  <c:v>1413106.353932333</c:v>
                </c:pt>
                <c:pt idx="303">
                  <c:v>1408534.027719634</c:v>
                </c:pt>
                <c:pt idx="304">
                  <c:v>1402406.289757257</c:v>
                </c:pt>
                <c:pt idx="305">
                  <c:v>1399835.402024456</c:v>
                </c:pt>
                <c:pt idx="306">
                  <c:v>1392841.516200392</c:v>
                </c:pt>
                <c:pt idx="307">
                  <c:v>1386858.704629144</c:v>
                </c:pt>
                <c:pt idx="308">
                  <c:v>1379399.146819785</c:v>
                </c:pt>
                <c:pt idx="309">
                  <c:v>1373395.072906477</c:v>
                </c:pt>
                <c:pt idx="310">
                  <c:v>1366349.423266442</c:v>
                </c:pt>
                <c:pt idx="311">
                  <c:v>1360201.983306698</c:v>
                </c:pt>
                <c:pt idx="312">
                  <c:v>1353358.67798681</c:v>
                </c:pt>
                <c:pt idx="313">
                  <c:v>1348470.985130218</c:v>
                </c:pt>
                <c:pt idx="314">
                  <c:v>1342419.610143028</c:v>
                </c:pt>
                <c:pt idx="315">
                  <c:v>1336580.98184295</c:v>
                </c:pt>
                <c:pt idx="316">
                  <c:v>1335538.408440364</c:v>
                </c:pt>
                <c:pt idx="317">
                  <c:v>1335676.008796994</c:v>
                </c:pt>
                <c:pt idx="318">
                  <c:v>1336904.537153316</c:v>
                </c:pt>
                <c:pt idx="319">
                  <c:v>1330481.033289337</c:v>
                </c:pt>
                <c:pt idx="320">
                  <c:v>1323436.215601258</c:v>
                </c:pt>
                <c:pt idx="321">
                  <c:v>1316811.411422544</c:v>
                </c:pt>
                <c:pt idx="322">
                  <c:v>1311708.248463287</c:v>
                </c:pt>
                <c:pt idx="323">
                  <c:v>1304241.727965601</c:v>
                </c:pt>
                <c:pt idx="324">
                  <c:v>1303243.073385443</c:v>
                </c:pt>
                <c:pt idx="325">
                  <c:v>1298390.212260283</c:v>
                </c:pt>
                <c:pt idx="326">
                  <c:v>1293027.239462973</c:v>
                </c:pt>
                <c:pt idx="327">
                  <c:v>1286621.030327778</c:v>
                </c:pt>
                <c:pt idx="328">
                  <c:v>1282896.080386939</c:v>
                </c:pt>
                <c:pt idx="329">
                  <c:v>1276640.405025962</c:v>
                </c:pt>
                <c:pt idx="330">
                  <c:v>1272707.672658595</c:v>
                </c:pt>
                <c:pt idx="331">
                  <c:v>1269331.697868124</c:v>
                </c:pt>
                <c:pt idx="332">
                  <c:v>1263345.356748806</c:v>
                </c:pt>
                <c:pt idx="333">
                  <c:v>1259880.168783144</c:v>
                </c:pt>
                <c:pt idx="334">
                  <c:v>1256381.832067216</c:v>
                </c:pt>
                <c:pt idx="335">
                  <c:v>1257497.316975389</c:v>
                </c:pt>
                <c:pt idx="336">
                  <c:v>1252867.772868647</c:v>
                </c:pt>
                <c:pt idx="337">
                  <c:v>1251583.796173122</c:v>
                </c:pt>
                <c:pt idx="338">
                  <c:v>1246669.114010667</c:v>
                </c:pt>
                <c:pt idx="339">
                  <c:v>1242761.463196638</c:v>
                </c:pt>
                <c:pt idx="340">
                  <c:v>1237712.832195263</c:v>
                </c:pt>
                <c:pt idx="341">
                  <c:v>1235171.310415818</c:v>
                </c:pt>
                <c:pt idx="342">
                  <c:v>1229379.23090198</c:v>
                </c:pt>
                <c:pt idx="343">
                  <c:v>1224508.63347328</c:v>
                </c:pt>
                <c:pt idx="344">
                  <c:v>1218768.937794952</c:v>
                </c:pt>
                <c:pt idx="345">
                  <c:v>1214078.799777799</c:v>
                </c:pt>
                <c:pt idx="346">
                  <c:v>1208590.127570398</c:v>
                </c:pt>
                <c:pt idx="347">
                  <c:v>1203991.209796671</c:v>
                </c:pt>
                <c:pt idx="348">
                  <c:v>1198855.993597975</c:v>
                </c:pt>
                <c:pt idx="349">
                  <c:v>1195299.317479402</c:v>
                </c:pt>
                <c:pt idx="350">
                  <c:v>1191044.598420522</c:v>
                </c:pt>
                <c:pt idx="351">
                  <c:v>1186925.517403657</c:v>
                </c:pt>
                <c:pt idx="352">
                  <c:v>1186573.458672845</c:v>
                </c:pt>
                <c:pt idx="353">
                  <c:v>1185617.614467371</c:v>
                </c:pt>
                <c:pt idx="354">
                  <c:v>1187279.941736036</c:v>
                </c:pt>
                <c:pt idx="355">
                  <c:v>1188470.865361617</c:v>
                </c:pt>
                <c:pt idx="356">
                  <c:v>1182251.987671776</c:v>
                </c:pt>
                <c:pt idx="357">
                  <c:v>1177056.90378223</c:v>
                </c:pt>
                <c:pt idx="358">
                  <c:v>1172974.818677457</c:v>
                </c:pt>
                <c:pt idx="359">
                  <c:v>1166952.883741038</c:v>
                </c:pt>
                <c:pt idx="360">
                  <c:v>1166006.737240448</c:v>
                </c:pt>
                <c:pt idx="361">
                  <c:v>1162068.26591453</c:v>
                </c:pt>
                <c:pt idx="362">
                  <c:v>1157797.469936231</c:v>
                </c:pt>
                <c:pt idx="363">
                  <c:v>1152718.794612207</c:v>
                </c:pt>
                <c:pt idx="364">
                  <c:v>1149628.363999133</c:v>
                </c:pt>
                <c:pt idx="365">
                  <c:v>1144696.73497161</c:v>
                </c:pt>
                <c:pt idx="366">
                  <c:v>1141587.321015007</c:v>
                </c:pt>
                <c:pt idx="367">
                  <c:v>1138942.691208674</c:v>
                </c:pt>
                <c:pt idx="368">
                  <c:v>1134296.430670256</c:v>
                </c:pt>
                <c:pt idx="369">
                  <c:v>1131760.365406311</c:v>
                </c:pt>
                <c:pt idx="370">
                  <c:v>1129040.290520333</c:v>
                </c:pt>
                <c:pt idx="371">
                  <c:v>1129906.646811447</c:v>
                </c:pt>
                <c:pt idx="372">
                  <c:v>1126112.800205496</c:v>
                </c:pt>
                <c:pt idx="373">
                  <c:v>1125065.337279847</c:v>
                </c:pt>
                <c:pt idx="374">
                  <c:v>1121336.469675906</c:v>
                </c:pt>
                <c:pt idx="375">
                  <c:v>1118394.03565113</c:v>
                </c:pt>
                <c:pt idx="376">
                  <c:v>1114487.581990074</c:v>
                </c:pt>
                <c:pt idx="377">
                  <c:v>1112727.491740007</c:v>
                </c:pt>
                <c:pt idx="378">
                  <c:v>1108130.015556183</c:v>
                </c:pt>
                <c:pt idx="379">
                  <c:v>1104427.157770831</c:v>
                </c:pt>
                <c:pt idx="380">
                  <c:v>1099984.614771507</c:v>
                </c:pt>
                <c:pt idx="381">
                  <c:v>1096371.637708829</c:v>
                </c:pt>
                <c:pt idx="382">
                  <c:v>1092012.013918036</c:v>
                </c:pt>
                <c:pt idx="383">
                  <c:v>1088442.56125861</c:v>
                </c:pt>
                <c:pt idx="384">
                  <c:v>1084358.961928431</c:v>
                </c:pt>
                <c:pt idx="385">
                  <c:v>1081530.801911184</c:v>
                </c:pt>
                <c:pt idx="386">
                  <c:v>1078276.640130402</c:v>
                </c:pt>
                <c:pt idx="387">
                  <c:v>1075052.802835342</c:v>
                </c:pt>
                <c:pt idx="388">
                  <c:v>1074934.618652382</c:v>
                </c:pt>
                <c:pt idx="389">
                  <c:v>1074175.372950586</c:v>
                </c:pt>
                <c:pt idx="390">
                  <c:v>1075811.269585486</c:v>
                </c:pt>
                <c:pt idx="391">
                  <c:v>1076836.542587788</c:v>
                </c:pt>
                <c:pt idx="392">
                  <c:v>1073001.187087358</c:v>
                </c:pt>
                <c:pt idx="393">
                  <c:v>1068896.056915504</c:v>
                </c:pt>
                <c:pt idx="394">
                  <c:v>1065729.343626317</c:v>
                </c:pt>
                <c:pt idx="395">
                  <c:v>1060881.280994164</c:v>
                </c:pt>
                <c:pt idx="396">
                  <c:v>1060356.810202387</c:v>
                </c:pt>
                <c:pt idx="397">
                  <c:v>1057364.757764273</c:v>
                </c:pt>
                <c:pt idx="398">
                  <c:v>1054132.484034355</c:v>
                </c:pt>
                <c:pt idx="399">
                  <c:v>1050160.99758114</c:v>
                </c:pt>
                <c:pt idx="400">
                  <c:v>1047811.602740885</c:v>
                </c:pt>
                <c:pt idx="401">
                  <c:v>1043943.356366335</c:v>
                </c:pt>
                <c:pt idx="402">
                  <c:v>1041546.430582735</c:v>
                </c:pt>
                <c:pt idx="403">
                  <c:v>1039501.710946613</c:v>
                </c:pt>
                <c:pt idx="404">
                  <c:v>1035862.288045952</c:v>
                </c:pt>
                <c:pt idx="405">
                  <c:v>1033973.008504036</c:v>
                </c:pt>
                <c:pt idx="406">
                  <c:v>1031769.677918563</c:v>
                </c:pt>
                <c:pt idx="407">
                  <c:v>1032590.791664394</c:v>
                </c:pt>
                <c:pt idx="408">
                  <c:v>1032908.029948191</c:v>
                </c:pt>
                <c:pt idx="409">
                  <c:v>1031737.290785121</c:v>
                </c:pt>
                <c:pt idx="410">
                  <c:v>1029061.815040822</c:v>
                </c:pt>
                <c:pt idx="411">
                  <c:v>1026710.965933444</c:v>
                </c:pt>
                <c:pt idx="412">
                  <c:v>1023561.891042374</c:v>
                </c:pt>
                <c:pt idx="413">
                  <c:v>1022270.11301763</c:v>
                </c:pt>
                <c:pt idx="414">
                  <c:v>1018473.049291172</c:v>
                </c:pt>
                <c:pt idx="415">
                  <c:v>1015564.792189998</c:v>
                </c:pt>
                <c:pt idx="416">
                  <c:v>1012043.348382127</c:v>
                </c:pt>
                <c:pt idx="417">
                  <c:v>1009232.024600679</c:v>
                </c:pt>
                <c:pt idx="418">
                  <c:v>1005712.088644762</c:v>
                </c:pt>
                <c:pt idx="419">
                  <c:v>1002929.20719392</c:v>
                </c:pt>
                <c:pt idx="420">
                  <c:v>999640.8644239936</c:v>
                </c:pt>
                <c:pt idx="421">
                  <c:v>997395.7071517089</c:v>
                </c:pt>
                <c:pt idx="422">
                  <c:v>994908.5873973032</c:v>
                </c:pt>
                <c:pt idx="423">
                  <c:v>992367.2141583083</c:v>
                </c:pt>
                <c:pt idx="424">
                  <c:v>992457.2490654005</c:v>
                </c:pt>
                <c:pt idx="425">
                  <c:v>993238.9778555317</c:v>
                </c:pt>
                <c:pt idx="426">
                  <c:v>991190.576599655</c:v>
                </c:pt>
                <c:pt idx="427">
                  <c:v>987705.5297203887</c:v>
                </c:pt>
                <c:pt idx="428">
                  <c:v>985114.7982542716</c:v>
                </c:pt>
                <c:pt idx="429">
                  <c:v>981868.2742787859</c:v>
                </c:pt>
                <c:pt idx="430">
                  <c:v>979486.4024912725</c:v>
                </c:pt>
                <c:pt idx="431">
                  <c:v>975556.8568408655</c:v>
                </c:pt>
                <c:pt idx="432">
                  <c:v>975538.4821852082</c:v>
                </c:pt>
                <c:pt idx="433">
                  <c:v>973399.7248083957</c:v>
                </c:pt>
                <c:pt idx="434">
                  <c:v>971099.317724554</c:v>
                </c:pt>
                <c:pt idx="435">
                  <c:v>968053.7274354289</c:v>
                </c:pt>
                <c:pt idx="436">
                  <c:v>966482.0239896766</c:v>
                </c:pt>
                <c:pt idx="437">
                  <c:v>963510.3715872068</c:v>
                </c:pt>
                <c:pt idx="438">
                  <c:v>961806.4992104784</c:v>
                </c:pt>
                <c:pt idx="439">
                  <c:v>960336.6250833011</c:v>
                </c:pt>
                <c:pt idx="440">
                  <c:v>957531.0418098427</c:v>
                </c:pt>
                <c:pt idx="441">
                  <c:v>956184.5467686635</c:v>
                </c:pt>
                <c:pt idx="442">
                  <c:v>954376.4131284546</c:v>
                </c:pt>
                <c:pt idx="443">
                  <c:v>955111.5625052165</c:v>
                </c:pt>
                <c:pt idx="444">
                  <c:v>951570.9839051166</c:v>
                </c:pt>
                <c:pt idx="445">
                  <c:v>949829.2087563982</c:v>
                </c:pt>
                <c:pt idx="446">
                  <c:v>947893.3680292869</c:v>
                </c:pt>
                <c:pt idx="447">
                  <c:v>946101.6836983582</c:v>
                </c:pt>
                <c:pt idx="448">
                  <c:v>943637.0488168653</c:v>
                </c:pt>
                <c:pt idx="449">
                  <c:v>942922.9782556362</c:v>
                </c:pt>
                <c:pt idx="450">
                  <c:v>939816.7673158778</c:v>
                </c:pt>
                <c:pt idx="451">
                  <c:v>937653.6192030301</c:v>
                </c:pt>
                <c:pt idx="452">
                  <c:v>934923.6973696593</c:v>
                </c:pt>
                <c:pt idx="453">
                  <c:v>932901.2821954625</c:v>
                </c:pt>
                <c:pt idx="454">
                  <c:v>930125.1334805221</c:v>
                </c:pt>
                <c:pt idx="455">
                  <c:v>928082.9309224634</c:v>
                </c:pt>
                <c:pt idx="456">
                  <c:v>925477.1554841666</c:v>
                </c:pt>
                <c:pt idx="457">
                  <c:v>923748.8366148893</c:v>
                </c:pt>
                <c:pt idx="458">
                  <c:v>921904.1445169909</c:v>
                </c:pt>
                <c:pt idx="459">
                  <c:v>919890.8008044544</c:v>
                </c:pt>
                <c:pt idx="460">
                  <c:v>920137.4413176531</c:v>
                </c:pt>
                <c:pt idx="461">
                  <c:v>920846.6834682871</c:v>
                </c:pt>
                <c:pt idx="462">
                  <c:v>919442.4285752204</c:v>
                </c:pt>
                <c:pt idx="463">
                  <c:v>916746.7783826403</c:v>
                </c:pt>
                <c:pt idx="464">
                  <c:v>914730.4754170835</c:v>
                </c:pt>
                <c:pt idx="465">
                  <c:v>912198.3909638633</c:v>
                </c:pt>
                <c:pt idx="466">
                  <c:v>910410.2095923614</c:v>
                </c:pt>
                <c:pt idx="467">
                  <c:v>907227.1380056299</c:v>
                </c:pt>
                <c:pt idx="468">
                  <c:v>907495.5393025874</c:v>
                </c:pt>
                <c:pt idx="469">
                  <c:v>905960.6824646231</c:v>
                </c:pt>
                <c:pt idx="470">
                  <c:v>904377.4425220352</c:v>
                </c:pt>
                <c:pt idx="471">
                  <c:v>902096.1228630976</c:v>
                </c:pt>
                <c:pt idx="472">
                  <c:v>901149.0930893549</c:v>
                </c:pt>
                <c:pt idx="473">
                  <c:v>898939.7764996672</c:v>
                </c:pt>
                <c:pt idx="474">
                  <c:v>897860.172358453</c:v>
                </c:pt>
                <c:pt idx="475">
                  <c:v>896898.9823085715</c:v>
                </c:pt>
                <c:pt idx="476">
                  <c:v>894824.6005213888</c:v>
                </c:pt>
                <c:pt idx="477">
                  <c:v>893997.57766471</c:v>
                </c:pt>
                <c:pt idx="478">
                  <c:v>892518.204931564</c:v>
                </c:pt>
                <c:pt idx="479">
                  <c:v>893194.2264225746</c:v>
                </c:pt>
                <c:pt idx="480">
                  <c:v>890388.2436825574</c:v>
                </c:pt>
                <c:pt idx="481">
                  <c:v>889168.8157734147</c:v>
                </c:pt>
                <c:pt idx="482">
                  <c:v>887727.4046258066</c:v>
                </c:pt>
                <c:pt idx="483">
                  <c:v>886477.8855898737</c:v>
                </c:pt>
                <c:pt idx="484">
                  <c:v>884612.9375882245</c:v>
                </c:pt>
                <c:pt idx="485">
                  <c:v>884338.1632008351</c:v>
                </c:pt>
                <c:pt idx="486">
                  <c:v>881758.6124629254</c:v>
                </c:pt>
                <c:pt idx="487">
                  <c:v>880172.5068698034</c:v>
                </c:pt>
                <c:pt idx="488">
                  <c:v>878120.8401980401</c:v>
                </c:pt>
                <c:pt idx="489">
                  <c:v>876732.6377654464</c:v>
                </c:pt>
                <c:pt idx="490">
                  <c:v>874561.0443084571</c:v>
                </c:pt>
                <c:pt idx="491">
                  <c:v>873149.5895031231</c:v>
                </c:pt>
                <c:pt idx="492">
                  <c:v>871129.7012110851</c:v>
                </c:pt>
                <c:pt idx="493">
                  <c:v>869828.4429073426</c:v>
                </c:pt>
                <c:pt idx="494">
                  <c:v>868578.2859487094</c:v>
                </c:pt>
                <c:pt idx="495">
                  <c:v>867039.1857542454</c:v>
                </c:pt>
                <c:pt idx="496">
                  <c:v>867456.2107702063</c:v>
                </c:pt>
                <c:pt idx="497">
                  <c:v>868119.9047030282</c:v>
                </c:pt>
                <c:pt idx="498">
                  <c:v>867392.4410793242</c:v>
                </c:pt>
                <c:pt idx="499">
                  <c:v>865397.9303715526</c:v>
                </c:pt>
                <c:pt idx="500">
                  <c:v>863955.4781831579</c:v>
                </c:pt>
                <c:pt idx="501">
                  <c:v>862052.2447420059</c:v>
                </c:pt>
                <c:pt idx="502">
                  <c:v>860815.7724602708</c:v>
                </c:pt>
                <c:pt idx="503">
                  <c:v>858229.6801462454</c:v>
                </c:pt>
                <c:pt idx="504">
                  <c:v>858777.2233083667</c:v>
                </c:pt>
                <c:pt idx="505">
                  <c:v>857740.6448627572</c:v>
                </c:pt>
                <c:pt idx="506">
                  <c:v>856745.2501922523</c:v>
                </c:pt>
                <c:pt idx="507">
                  <c:v>855083.9537400799</c:v>
                </c:pt>
                <c:pt idx="508">
                  <c:v>854621.9167511992</c:v>
                </c:pt>
                <c:pt idx="509">
                  <c:v>853034.4888514826</c:v>
                </c:pt>
                <c:pt idx="510">
                  <c:v>852451.4999554416</c:v>
                </c:pt>
                <c:pt idx="511">
                  <c:v>851883.0238408097</c:v>
                </c:pt>
                <c:pt idx="512">
                  <c:v>850403.7834499266</c:v>
                </c:pt>
                <c:pt idx="513">
                  <c:v>849997.4652892246</c:v>
                </c:pt>
                <c:pt idx="514">
                  <c:v>848756.5581289042</c:v>
                </c:pt>
                <c:pt idx="515">
                  <c:v>849396.0013521027</c:v>
                </c:pt>
                <c:pt idx="516">
                  <c:v>847198.488361205</c:v>
                </c:pt>
                <c:pt idx="517">
                  <c:v>846474.2926317074</c:v>
                </c:pt>
                <c:pt idx="518">
                  <c:v>845498.7830830719</c:v>
                </c:pt>
                <c:pt idx="519">
                  <c:v>844765.1811965243</c:v>
                </c:pt>
                <c:pt idx="520">
                  <c:v>843439.7784156621</c:v>
                </c:pt>
                <c:pt idx="521">
                  <c:v>843622.4473234252</c:v>
                </c:pt>
                <c:pt idx="522">
                  <c:v>841486.2411241679</c:v>
                </c:pt>
                <c:pt idx="523">
                  <c:v>840407.732486432</c:v>
                </c:pt>
                <c:pt idx="524">
                  <c:v>838932.8840602845</c:v>
                </c:pt>
                <c:pt idx="525">
                  <c:v>838095.8563694423</c:v>
                </c:pt>
                <c:pt idx="526">
                  <c:v>836429.0395030417</c:v>
                </c:pt>
                <c:pt idx="527">
                  <c:v>835554.5944559184</c:v>
                </c:pt>
                <c:pt idx="528">
                  <c:v>834022.201994129</c:v>
                </c:pt>
                <c:pt idx="529">
                  <c:v>833061.2860772789</c:v>
                </c:pt>
                <c:pt idx="530">
                  <c:v>832304.4064812305</c:v>
                </c:pt>
                <c:pt idx="531">
                  <c:v>831138.692813538</c:v>
                </c:pt>
                <c:pt idx="532">
                  <c:v>831695.4383948802</c:v>
                </c:pt>
                <c:pt idx="533">
                  <c:v>832331.9192988549</c:v>
                </c:pt>
                <c:pt idx="534">
                  <c:v>832186.081930945</c:v>
                </c:pt>
                <c:pt idx="535">
                  <c:v>830781.7847285954</c:v>
                </c:pt>
                <c:pt idx="536">
                  <c:v>829838.2559800195</c:v>
                </c:pt>
                <c:pt idx="537">
                  <c:v>828474.1129428264</c:v>
                </c:pt>
                <c:pt idx="538">
                  <c:v>827731.1979515954</c:v>
                </c:pt>
                <c:pt idx="539">
                  <c:v>825639.2475265792</c:v>
                </c:pt>
                <c:pt idx="540">
                  <c:v>826459.9618406275</c:v>
                </c:pt>
                <c:pt idx="541">
                  <c:v>825850.9051648984</c:v>
                </c:pt>
                <c:pt idx="542">
                  <c:v>825365.2290611893</c:v>
                </c:pt>
                <c:pt idx="543">
                  <c:v>824227.2582042342</c:v>
                </c:pt>
                <c:pt idx="544">
                  <c:v>824193.3184666412</c:v>
                </c:pt>
                <c:pt idx="545">
                  <c:v>823133.5399034525</c:v>
                </c:pt>
                <c:pt idx="546">
                  <c:v>822982.7578059719</c:v>
                </c:pt>
                <c:pt idx="547">
                  <c:v>822749.7937454104</c:v>
                </c:pt>
                <c:pt idx="548">
                  <c:v>821771.1442622258</c:v>
                </c:pt>
                <c:pt idx="549">
                  <c:v>821719.6780103057</c:v>
                </c:pt>
                <c:pt idx="550">
                  <c:v>820657.7492932261</c:v>
                </c:pt>
                <c:pt idx="551">
                  <c:v>821276.5669559307</c:v>
                </c:pt>
                <c:pt idx="552">
                  <c:v>819575.8259542937</c:v>
                </c:pt>
                <c:pt idx="553">
                  <c:v>819274.5971262668</c:v>
                </c:pt>
                <c:pt idx="554">
                  <c:v>818695.6140276261</c:v>
                </c:pt>
                <c:pt idx="555">
                  <c:v>818406.7634938052</c:v>
                </c:pt>
                <c:pt idx="556">
                  <c:v>817537.4338155129</c:v>
                </c:pt>
                <c:pt idx="557">
                  <c:v>818136.950013502</c:v>
                </c:pt>
                <c:pt idx="558">
                  <c:v>816351.9326500741</c:v>
                </c:pt>
                <c:pt idx="559">
                  <c:v>815689.7058030604</c:v>
                </c:pt>
                <c:pt idx="560">
                  <c:v>814680.6020429566</c:v>
                </c:pt>
                <c:pt idx="561">
                  <c:v>814305.1340657118</c:v>
                </c:pt>
                <c:pt idx="562">
                  <c:v>813045.0827953977</c:v>
                </c:pt>
                <c:pt idx="563">
                  <c:v>812614.9711431364</c:v>
                </c:pt>
                <c:pt idx="564">
                  <c:v>811476.9208601367</c:v>
                </c:pt>
                <c:pt idx="565">
                  <c:v>810786.34049384</c:v>
                </c:pt>
                <c:pt idx="566">
                  <c:v>810426.2539698847</c:v>
                </c:pt>
                <c:pt idx="567">
                  <c:v>809546.4862895902</c:v>
                </c:pt>
                <c:pt idx="568">
                  <c:v>810216.3726607983</c:v>
                </c:pt>
                <c:pt idx="569">
                  <c:v>810837.2208986625</c:v>
                </c:pt>
                <c:pt idx="570">
                  <c:v>811173.1345827495</c:v>
                </c:pt>
                <c:pt idx="571">
                  <c:v>810235.9577218042</c:v>
                </c:pt>
                <c:pt idx="572">
                  <c:v>809695.5185535921</c:v>
                </c:pt>
                <c:pt idx="573">
                  <c:v>808758.4939729635</c:v>
                </c:pt>
                <c:pt idx="574">
                  <c:v>808418.2979081247</c:v>
                </c:pt>
                <c:pt idx="575">
                  <c:v>806699.7759238861</c:v>
                </c:pt>
                <c:pt idx="576">
                  <c:v>807745.3955577927</c:v>
                </c:pt>
                <c:pt idx="577">
                  <c:v>807460.139986227</c:v>
                </c:pt>
                <c:pt idx="578">
                  <c:v>807370.1286727907</c:v>
                </c:pt>
                <c:pt idx="579">
                  <c:v>806625.7177529703</c:v>
                </c:pt>
                <c:pt idx="580">
                  <c:v>806934.0947458185</c:v>
                </c:pt>
                <c:pt idx="581">
                  <c:v>806273.9790908323</c:v>
                </c:pt>
                <c:pt idx="582">
                  <c:v>806467.9598598437</c:v>
                </c:pt>
                <c:pt idx="583">
                  <c:v>806499.1497111189</c:v>
                </c:pt>
                <c:pt idx="584">
                  <c:v>805898.827252207</c:v>
                </c:pt>
                <c:pt idx="585">
                  <c:v>806123.6749010967</c:v>
                </c:pt>
                <c:pt idx="586">
                  <c:v>805185.8658219207</c:v>
                </c:pt>
                <c:pt idx="587">
                  <c:v>805794.4133476623</c:v>
                </c:pt>
                <c:pt idx="588">
                  <c:v>804429.3043125592</c:v>
                </c:pt>
                <c:pt idx="589">
                  <c:v>804431.9693296793</c:v>
                </c:pt>
                <c:pt idx="590">
                  <c:v>804136.1017394791</c:v>
                </c:pt>
                <c:pt idx="591">
                  <c:v>804172.8914641099</c:v>
                </c:pt>
                <c:pt idx="592">
                  <c:v>803628.1426426289</c:v>
                </c:pt>
                <c:pt idx="593">
                  <c:v>804552.7706358939</c:v>
                </c:pt>
                <c:pt idx="594">
                  <c:v>802997.519213537</c:v>
                </c:pt>
                <c:pt idx="595">
                  <c:v>802619.2238993894</c:v>
                </c:pt>
                <c:pt idx="596">
                  <c:v>801916.3239252854</c:v>
                </c:pt>
                <c:pt idx="597">
                  <c:v>801863.7228339697</c:v>
                </c:pt>
                <c:pt idx="598">
                  <c:v>800866.1285479375</c:v>
                </c:pt>
                <c:pt idx="599">
                  <c:v>800738.5574517396</c:v>
                </c:pt>
                <c:pt idx="600">
                  <c:v>799854.6405595184</c:v>
                </c:pt>
                <c:pt idx="601">
                  <c:v>799336.3846516936</c:v>
                </c:pt>
                <c:pt idx="602">
                  <c:v>799235.0668856284</c:v>
                </c:pt>
                <c:pt idx="603">
                  <c:v>798528.4168917434</c:v>
                </c:pt>
                <c:pt idx="604">
                  <c:v>799272.7424193211</c:v>
                </c:pt>
                <c:pt idx="605">
                  <c:v>799884.617491028</c:v>
                </c:pt>
                <c:pt idx="606">
                  <c:v>800566.4920663605</c:v>
                </c:pt>
                <c:pt idx="607">
                  <c:v>799925.7988238806</c:v>
                </c:pt>
                <c:pt idx="608">
                  <c:v>799647.9146931972</c:v>
                </c:pt>
                <c:pt idx="609">
                  <c:v>798973.5458977899</c:v>
                </c:pt>
                <c:pt idx="610">
                  <c:v>798893.8348323061</c:v>
                </c:pt>
                <c:pt idx="611">
                  <c:v>797373.5062399078</c:v>
                </c:pt>
                <c:pt idx="612">
                  <c:v>798560.1850165912</c:v>
                </c:pt>
                <c:pt idx="613">
                  <c:v>798455.6067136581</c:v>
                </c:pt>
                <c:pt idx="614">
                  <c:v>798602.601617201</c:v>
                </c:pt>
                <c:pt idx="615">
                  <c:v>798070.3916558959</c:v>
                </c:pt>
                <c:pt idx="616">
                  <c:v>798591.9026671867</c:v>
                </c:pt>
                <c:pt idx="617">
                  <c:v>798151.9944939775</c:v>
                </c:pt>
                <c:pt idx="618">
                  <c:v>798559.0422233808</c:v>
                </c:pt>
                <c:pt idx="619">
                  <c:v>798750.3017559882</c:v>
                </c:pt>
                <c:pt idx="620">
                  <c:v>798363.1123651357</c:v>
                </c:pt>
                <c:pt idx="621">
                  <c:v>798757.0182131371</c:v>
                </c:pt>
                <c:pt idx="622">
                  <c:v>797883.384515743</c:v>
                </c:pt>
                <c:pt idx="623">
                  <c:v>798488.175025164</c:v>
                </c:pt>
                <c:pt idx="624">
                  <c:v>797242.8233168155</c:v>
                </c:pt>
                <c:pt idx="625">
                  <c:v>797387.366571939</c:v>
                </c:pt>
                <c:pt idx="626">
                  <c:v>797219.9905277501</c:v>
                </c:pt>
                <c:pt idx="627">
                  <c:v>797422.9635665746</c:v>
                </c:pt>
                <c:pt idx="628">
                  <c:v>797028.5401352264</c:v>
                </c:pt>
                <c:pt idx="629">
                  <c:v>798152.0450994154</c:v>
                </c:pt>
                <c:pt idx="630">
                  <c:v>796691.3296491789</c:v>
                </c:pt>
                <c:pt idx="631">
                  <c:v>796447.0611969448</c:v>
                </c:pt>
                <c:pt idx="632">
                  <c:v>795865.9506931385</c:v>
                </c:pt>
                <c:pt idx="633">
                  <c:v>795973.0233527439</c:v>
                </c:pt>
                <c:pt idx="634">
                  <c:v>795068.0657300948</c:v>
                </c:pt>
                <c:pt idx="635">
                  <c:v>795076.2735176589</c:v>
                </c:pt>
                <c:pt idx="636">
                  <c:v>794278.5038707696</c:v>
                </c:pt>
                <c:pt idx="637">
                  <c:v>793818.2091904416</c:v>
                </c:pt>
                <c:pt idx="638">
                  <c:v>793817.8015456488</c:v>
                </c:pt>
                <c:pt idx="639">
                  <c:v>793162.3751151373</c:v>
                </c:pt>
                <c:pt idx="640">
                  <c:v>793937.6453210858</c:v>
                </c:pt>
                <c:pt idx="641">
                  <c:v>794545.0384067707</c:v>
                </c:pt>
                <c:pt idx="642">
                  <c:v>794832.2797201079</c:v>
                </c:pt>
                <c:pt idx="643">
                  <c:v>794317.358481492</c:v>
                </c:pt>
                <c:pt idx="644">
                  <c:v>794160.5650383735</c:v>
                </c:pt>
                <c:pt idx="645">
                  <c:v>793578.0813043254</c:v>
                </c:pt>
                <c:pt idx="646">
                  <c:v>793613.8731700268</c:v>
                </c:pt>
                <c:pt idx="647">
                  <c:v>792102.9082038522</c:v>
                </c:pt>
                <c:pt idx="648">
                  <c:v>793353.2722978891</c:v>
                </c:pt>
                <c:pt idx="649">
                  <c:v>793301.9768555601</c:v>
                </c:pt>
                <c:pt idx="650">
                  <c:v>793549.8496715189</c:v>
                </c:pt>
                <c:pt idx="651">
                  <c:v>793063.2478947375</c:v>
                </c:pt>
                <c:pt idx="652">
                  <c:v>793686.8304360772</c:v>
                </c:pt>
                <c:pt idx="653">
                  <c:v>793309.4114631049</c:v>
                </c:pt>
                <c:pt idx="654">
                  <c:v>793815.0469886354</c:v>
                </c:pt>
                <c:pt idx="655">
                  <c:v>794080.3566094703</c:v>
                </c:pt>
                <c:pt idx="656">
                  <c:v>793774.7221392352</c:v>
                </c:pt>
                <c:pt idx="657">
                  <c:v>794252.5982215592</c:v>
                </c:pt>
                <c:pt idx="658">
                  <c:v>793402.587696403</c:v>
                </c:pt>
                <c:pt idx="659">
                  <c:v>792819.6957434507</c:v>
                </c:pt>
                <c:pt idx="660">
                  <c:v>792222.0099872674</c:v>
                </c:pt>
                <c:pt idx="661">
                  <c:v>792511.5143599581</c:v>
                </c:pt>
                <c:pt idx="662">
                  <c:v>792464.2303206077</c:v>
                </c:pt>
                <c:pt idx="663">
                  <c:v>792849.1802418191</c:v>
                </c:pt>
                <c:pt idx="664">
                  <c:v>792594.9426537188</c:v>
                </c:pt>
                <c:pt idx="665">
                  <c:v>793987.742762405</c:v>
                </c:pt>
                <c:pt idx="666">
                  <c:v>792607.0944646969</c:v>
                </c:pt>
                <c:pt idx="667">
                  <c:v>792513.298156562</c:v>
                </c:pt>
                <c:pt idx="668">
                  <c:v>792058.793706229</c:v>
                </c:pt>
                <c:pt idx="669">
                  <c:v>792381.8822945589</c:v>
                </c:pt>
                <c:pt idx="670">
                  <c:v>791570.7306785116</c:v>
                </c:pt>
                <c:pt idx="671">
                  <c:v>791769.8672867152</c:v>
                </c:pt>
                <c:pt idx="672">
                  <c:v>791075.6967557071</c:v>
                </c:pt>
                <c:pt idx="673">
                  <c:v>790684.5636624877</c:v>
                </c:pt>
                <c:pt idx="674">
                  <c:v>790814.87617841</c:v>
                </c:pt>
                <c:pt idx="675">
                  <c:v>790219.4543546548</c:v>
                </c:pt>
                <c:pt idx="676">
                  <c:v>791029.4871241</c:v>
                </c:pt>
                <c:pt idx="677">
                  <c:v>790332.5381625445</c:v>
                </c:pt>
                <c:pt idx="678">
                  <c:v>791328.441936043</c:v>
                </c:pt>
                <c:pt idx="679">
                  <c:v>790901.1577602474</c:v>
                </c:pt>
                <c:pt idx="680">
                  <c:v>790832.221609596</c:v>
                </c:pt>
                <c:pt idx="681">
                  <c:v>790289.7280490028</c:v>
                </c:pt>
                <c:pt idx="682">
                  <c:v>790403.6887928441</c:v>
                </c:pt>
                <c:pt idx="683">
                  <c:v>788815.0110928395</c:v>
                </c:pt>
                <c:pt idx="684">
                  <c:v>790111.3052806442</c:v>
                </c:pt>
                <c:pt idx="685">
                  <c:v>790073.5558571825</c:v>
                </c:pt>
                <c:pt idx="686">
                  <c:v>790390.3891762075</c:v>
                </c:pt>
                <c:pt idx="687">
                  <c:v>789873.3215863125</c:v>
                </c:pt>
                <c:pt idx="688">
                  <c:v>790576.087513004</c:v>
                </c:pt>
                <c:pt idx="689">
                  <c:v>790185.9934361808</c:v>
                </c:pt>
                <c:pt idx="690">
                  <c:v>790757.7252942019</c:v>
                </c:pt>
                <c:pt idx="691">
                  <c:v>791070.378545202</c:v>
                </c:pt>
                <c:pt idx="692">
                  <c:v>790796.937842882</c:v>
                </c:pt>
                <c:pt idx="693">
                  <c:v>791329.9174492244</c:v>
                </c:pt>
                <c:pt idx="694">
                  <c:v>790489.5188954429</c:v>
                </c:pt>
                <c:pt idx="695">
                  <c:v>791253.4059088798</c:v>
                </c:pt>
                <c:pt idx="696">
                  <c:v>790063.4008144219</c:v>
                </c:pt>
                <c:pt idx="697">
                  <c:v>790268.2644627281</c:v>
                </c:pt>
                <c:pt idx="698">
                  <c:v>790133.0975373532</c:v>
                </c:pt>
                <c:pt idx="699">
                  <c:v>790483.4394779481</c:v>
                </c:pt>
                <c:pt idx="700">
                  <c:v>790143.9915477829</c:v>
                </c:pt>
                <c:pt idx="701">
                  <c:v>791631.0587916886</c:v>
                </c:pt>
                <c:pt idx="702">
                  <c:v>790224.0628685616</c:v>
                </c:pt>
                <c:pt idx="703">
                  <c:v>790139.4828051721</c:v>
                </c:pt>
                <c:pt idx="704">
                  <c:v>789631.1394372364</c:v>
                </c:pt>
                <c:pt idx="705">
                  <c:v>790011.5202864868</c:v>
                </c:pt>
                <c:pt idx="706">
                  <c:v>789133.4686176052</c:v>
                </c:pt>
                <c:pt idx="707">
                  <c:v>789374.1701435691</c:v>
                </c:pt>
                <c:pt idx="708">
                  <c:v>788610.1088750465</c:v>
                </c:pt>
                <c:pt idx="709">
                  <c:v>788178.0519386741</c:v>
                </c:pt>
                <c:pt idx="710">
                  <c:v>788284.5124470487</c:v>
                </c:pt>
                <c:pt idx="711">
                  <c:v>787647.1731687217</c:v>
                </c:pt>
                <c:pt idx="712">
                  <c:v>788528.0634903762</c:v>
                </c:pt>
                <c:pt idx="713">
                  <c:v>787354.3504698138</c:v>
                </c:pt>
                <c:pt idx="714">
                  <c:v>788053.886714949</c:v>
                </c:pt>
                <c:pt idx="715">
                  <c:v>788355.1985903698</c:v>
                </c:pt>
                <c:pt idx="716">
                  <c:v>788242.2330599304</c:v>
                </c:pt>
                <c:pt idx="717">
                  <c:v>787560.1399881419</c:v>
                </c:pt>
                <c:pt idx="718">
                  <c:v>787617.171442262</c:v>
                </c:pt>
                <c:pt idx="719">
                  <c:v>785712.1429833235</c:v>
                </c:pt>
                <c:pt idx="720">
                  <c:v>786993.4688235524</c:v>
                </c:pt>
                <c:pt idx="721">
                  <c:v>786842.9997044158</c:v>
                </c:pt>
                <c:pt idx="722">
                  <c:v>787119.4363277931</c:v>
                </c:pt>
                <c:pt idx="723">
                  <c:v>786359.7670145157</c:v>
                </c:pt>
                <c:pt idx="724">
                  <c:v>787090.5335410153</c:v>
                </c:pt>
                <c:pt idx="725">
                  <c:v>786449.3520549169</c:v>
                </c:pt>
                <c:pt idx="726">
                  <c:v>787037.1057308905</c:v>
                </c:pt>
                <c:pt idx="727">
                  <c:v>787349.2932448213</c:v>
                </c:pt>
                <c:pt idx="728">
                  <c:v>787017.7356600524</c:v>
                </c:pt>
                <c:pt idx="729">
                  <c:v>787261.3945121961</c:v>
                </c:pt>
                <c:pt idx="730">
                  <c:v>787554.0548298616</c:v>
                </c:pt>
                <c:pt idx="731">
                  <c:v>788143.6130842323</c:v>
                </c:pt>
                <c:pt idx="732">
                  <c:v>789279.0103907803</c:v>
                </c:pt>
                <c:pt idx="733">
                  <c:v>788596.7168027797</c:v>
                </c:pt>
                <c:pt idx="734">
                  <c:v>788867.2474356045</c:v>
                </c:pt>
                <c:pt idx="735">
                  <c:v>789790.953017578</c:v>
                </c:pt>
                <c:pt idx="736">
                  <c:v>789789.1202702298</c:v>
                </c:pt>
                <c:pt idx="737">
                  <c:v>792038.5994087253</c:v>
                </c:pt>
                <c:pt idx="738">
                  <c:v>792178.3739827529</c:v>
                </c:pt>
                <c:pt idx="739">
                  <c:v>790674.869503681</c:v>
                </c:pt>
                <c:pt idx="740">
                  <c:v>791615.151820772</c:v>
                </c:pt>
                <c:pt idx="741">
                  <c:v>791968.4378063282</c:v>
                </c:pt>
                <c:pt idx="742">
                  <c:v>791084.9335823997</c:v>
                </c:pt>
                <c:pt idx="743">
                  <c:v>791917.3255214908</c:v>
                </c:pt>
                <c:pt idx="744">
                  <c:v>791618.7363853758</c:v>
                </c:pt>
                <c:pt idx="745">
                  <c:v>790901.1802959018</c:v>
                </c:pt>
                <c:pt idx="746">
                  <c:v>791266.5024280262</c:v>
                </c:pt>
                <c:pt idx="747">
                  <c:v>791143.9137943927</c:v>
                </c:pt>
                <c:pt idx="748">
                  <c:v>791694.6783903288</c:v>
                </c:pt>
                <c:pt idx="749">
                  <c:v>790334.4290025129</c:v>
                </c:pt>
                <c:pt idx="750">
                  <c:v>790269.3841394589</c:v>
                </c:pt>
                <c:pt idx="751">
                  <c:v>789984.1402534974</c:v>
                </c:pt>
                <c:pt idx="752">
                  <c:v>789816.1972578288</c:v>
                </c:pt>
                <c:pt idx="753">
                  <c:v>789681.2263922237</c:v>
                </c:pt>
                <c:pt idx="754">
                  <c:v>789292.1584811187</c:v>
                </c:pt>
                <c:pt idx="755">
                  <c:v>790286.1155751696</c:v>
                </c:pt>
                <c:pt idx="756">
                  <c:v>789569.675636371</c:v>
                </c:pt>
                <c:pt idx="757">
                  <c:v>790537.8801858166</c:v>
                </c:pt>
                <c:pt idx="758">
                  <c:v>788016.1959896559</c:v>
                </c:pt>
                <c:pt idx="759">
                  <c:v>788982.301254355</c:v>
                </c:pt>
                <c:pt idx="760">
                  <c:v>787322.8935353825</c:v>
                </c:pt>
                <c:pt idx="761">
                  <c:v>788754.3357944911</c:v>
                </c:pt>
                <c:pt idx="762">
                  <c:v>788980.9766771814</c:v>
                </c:pt>
                <c:pt idx="763">
                  <c:v>789075.1585168337</c:v>
                </c:pt>
                <c:pt idx="764">
                  <c:v>788888.783047444</c:v>
                </c:pt>
                <c:pt idx="765">
                  <c:v>789529.4603320315</c:v>
                </c:pt>
                <c:pt idx="766">
                  <c:v>789109.8441495693</c:v>
                </c:pt>
                <c:pt idx="767">
                  <c:v>788559.0565508177</c:v>
                </c:pt>
                <c:pt idx="768">
                  <c:v>789973.4011740913</c:v>
                </c:pt>
                <c:pt idx="769">
                  <c:v>789047.6614430102</c:v>
                </c:pt>
                <c:pt idx="770">
                  <c:v>787898.5330408334</c:v>
                </c:pt>
                <c:pt idx="771">
                  <c:v>788416.6544794121</c:v>
                </c:pt>
                <c:pt idx="772">
                  <c:v>788228.6352050472</c:v>
                </c:pt>
                <c:pt idx="773">
                  <c:v>787845.162091082</c:v>
                </c:pt>
                <c:pt idx="774">
                  <c:v>787333.815538265</c:v>
                </c:pt>
                <c:pt idx="775">
                  <c:v>788619.9754139665</c:v>
                </c:pt>
                <c:pt idx="776">
                  <c:v>786634.7409054677</c:v>
                </c:pt>
                <c:pt idx="777">
                  <c:v>786950.5770355251</c:v>
                </c:pt>
                <c:pt idx="778">
                  <c:v>787142.8084020512</c:v>
                </c:pt>
                <c:pt idx="779">
                  <c:v>787941.6037654064</c:v>
                </c:pt>
                <c:pt idx="780">
                  <c:v>788753.4930491399</c:v>
                </c:pt>
                <c:pt idx="781">
                  <c:v>788061.1047842905</c:v>
                </c:pt>
                <c:pt idx="782">
                  <c:v>786838.5955497464</c:v>
                </c:pt>
                <c:pt idx="783">
                  <c:v>785924.6022303663</c:v>
                </c:pt>
                <c:pt idx="784">
                  <c:v>787206.8894328929</c:v>
                </c:pt>
                <c:pt idx="785">
                  <c:v>786047.8603003318</c:v>
                </c:pt>
                <c:pt idx="786">
                  <c:v>786632.1488335949</c:v>
                </c:pt>
                <c:pt idx="787">
                  <c:v>788131.8045484255</c:v>
                </c:pt>
                <c:pt idx="788">
                  <c:v>786156.0859286981</c:v>
                </c:pt>
                <c:pt idx="789">
                  <c:v>786468.3968039445</c:v>
                </c:pt>
                <c:pt idx="790">
                  <c:v>786987.4388142236</c:v>
                </c:pt>
                <c:pt idx="791">
                  <c:v>786517.9940098231</c:v>
                </c:pt>
                <c:pt idx="792">
                  <c:v>786649.0604655385</c:v>
                </c:pt>
                <c:pt idx="793">
                  <c:v>785567.3386078543</c:v>
                </c:pt>
                <c:pt idx="794">
                  <c:v>785203.231469473</c:v>
                </c:pt>
                <c:pt idx="795">
                  <c:v>787013.2763587523</c:v>
                </c:pt>
                <c:pt idx="796">
                  <c:v>787055.3027304411</c:v>
                </c:pt>
                <c:pt idx="797">
                  <c:v>785165.2938240729</c:v>
                </c:pt>
                <c:pt idx="798">
                  <c:v>787330.5827888467</c:v>
                </c:pt>
                <c:pt idx="799">
                  <c:v>787416.2424293697</c:v>
                </c:pt>
                <c:pt idx="800">
                  <c:v>787423.651258312</c:v>
                </c:pt>
                <c:pt idx="801">
                  <c:v>787059.366949792</c:v>
                </c:pt>
                <c:pt idx="802">
                  <c:v>787415.137250483</c:v>
                </c:pt>
                <c:pt idx="803">
                  <c:v>789439.0807423291</c:v>
                </c:pt>
                <c:pt idx="804">
                  <c:v>787305.3573682876</c:v>
                </c:pt>
                <c:pt idx="805">
                  <c:v>786071.9995845675</c:v>
                </c:pt>
                <c:pt idx="806">
                  <c:v>786890.5503553554</c:v>
                </c:pt>
                <c:pt idx="807">
                  <c:v>787825.8738277274</c:v>
                </c:pt>
                <c:pt idx="808">
                  <c:v>787160.8599030807</c:v>
                </c:pt>
                <c:pt idx="809">
                  <c:v>787743.4263099551</c:v>
                </c:pt>
                <c:pt idx="810">
                  <c:v>787457.0154837816</c:v>
                </c:pt>
                <c:pt idx="811">
                  <c:v>787871.0938315197</c:v>
                </c:pt>
                <c:pt idx="812">
                  <c:v>788078.4277964499</c:v>
                </c:pt>
                <c:pt idx="813">
                  <c:v>787673.598551708</c:v>
                </c:pt>
                <c:pt idx="814">
                  <c:v>786624.3199052524</c:v>
                </c:pt>
                <c:pt idx="815">
                  <c:v>787674.6583232158</c:v>
                </c:pt>
                <c:pt idx="816">
                  <c:v>786738.8615630333</c:v>
                </c:pt>
                <c:pt idx="817">
                  <c:v>786939.7067337795</c:v>
                </c:pt>
                <c:pt idx="818">
                  <c:v>786618.4620598634</c:v>
                </c:pt>
                <c:pt idx="819">
                  <c:v>786937.6677874594</c:v>
                </c:pt>
                <c:pt idx="820">
                  <c:v>787673.3327041175</c:v>
                </c:pt>
                <c:pt idx="821">
                  <c:v>787224.0823677497</c:v>
                </c:pt>
                <c:pt idx="822">
                  <c:v>786369.9288693075</c:v>
                </c:pt>
                <c:pt idx="823">
                  <c:v>786311.7456740733</c:v>
                </c:pt>
                <c:pt idx="824">
                  <c:v>786389.2376023905</c:v>
                </c:pt>
                <c:pt idx="825">
                  <c:v>786040.733618232</c:v>
                </c:pt>
                <c:pt idx="826">
                  <c:v>786479.967003969</c:v>
                </c:pt>
                <c:pt idx="827">
                  <c:v>786840.3239382064</c:v>
                </c:pt>
                <c:pt idx="828">
                  <c:v>786957.9421157531</c:v>
                </c:pt>
                <c:pt idx="829">
                  <c:v>786268.1201487979</c:v>
                </c:pt>
                <c:pt idx="830">
                  <c:v>786017.669114106</c:v>
                </c:pt>
                <c:pt idx="831">
                  <c:v>785760.5477269128</c:v>
                </c:pt>
                <c:pt idx="832">
                  <c:v>785703.512691183</c:v>
                </c:pt>
                <c:pt idx="833">
                  <c:v>786637.2167561221</c:v>
                </c:pt>
                <c:pt idx="834">
                  <c:v>786692.1611548373</c:v>
                </c:pt>
                <c:pt idx="835">
                  <c:v>787269.4264955893</c:v>
                </c:pt>
                <c:pt idx="836">
                  <c:v>787233.5199277909</c:v>
                </c:pt>
                <c:pt idx="837">
                  <c:v>787804.2765975829</c:v>
                </c:pt>
                <c:pt idx="838">
                  <c:v>787459.6648832011</c:v>
                </c:pt>
                <c:pt idx="839">
                  <c:v>787245.777284499</c:v>
                </c:pt>
                <c:pt idx="840">
                  <c:v>787515.4938953769</c:v>
                </c:pt>
                <c:pt idx="841">
                  <c:v>787922.8838215315</c:v>
                </c:pt>
                <c:pt idx="842">
                  <c:v>787722.8039797952</c:v>
                </c:pt>
                <c:pt idx="843">
                  <c:v>787636.8714397649</c:v>
                </c:pt>
                <c:pt idx="844">
                  <c:v>787964.8727379126</c:v>
                </c:pt>
                <c:pt idx="845">
                  <c:v>787964.7811455415</c:v>
                </c:pt>
                <c:pt idx="846">
                  <c:v>787654.005457376</c:v>
                </c:pt>
                <c:pt idx="847">
                  <c:v>788352.4885863388</c:v>
                </c:pt>
                <c:pt idx="848">
                  <c:v>787318.8438351678</c:v>
                </c:pt>
                <c:pt idx="849">
                  <c:v>787469.1289460923</c:v>
                </c:pt>
                <c:pt idx="850">
                  <c:v>787906.4139109226</c:v>
                </c:pt>
                <c:pt idx="851">
                  <c:v>787471.2692455671</c:v>
                </c:pt>
                <c:pt idx="852">
                  <c:v>787473.7500620285</c:v>
                </c:pt>
                <c:pt idx="853">
                  <c:v>787876.0394486771</c:v>
                </c:pt>
                <c:pt idx="854">
                  <c:v>787164.7833736357</c:v>
                </c:pt>
                <c:pt idx="855">
                  <c:v>787397.147078895</c:v>
                </c:pt>
                <c:pt idx="856">
                  <c:v>787232.6277418681</c:v>
                </c:pt>
                <c:pt idx="857">
                  <c:v>786978.2465474148</c:v>
                </c:pt>
                <c:pt idx="858">
                  <c:v>787171.4032846736</c:v>
                </c:pt>
                <c:pt idx="859">
                  <c:v>787137.3702981854</c:v>
                </c:pt>
                <c:pt idx="860">
                  <c:v>787230.8086253098</c:v>
                </c:pt>
                <c:pt idx="861">
                  <c:v>787204.4021555283</c:v>
                </c:pt>
                <c:pt idx="862">
                  <c:v>787617.8676356435</c:v>
                </c:pt>
                <c:pt idx="863">
                  <c:v>787288.7681613239</c:v>
                </c:pt>
                <c:pt idx="864">
                  <c:v>786768.321833254</c:v>
                </c:pt>
                <c:pt idx="865">
                  <c:v>786699.6064850973</c:v>
                </c:pt>
                <c:pt idx="866">
                  <c:v>787013.9289851183</c:v>
                </c:pt>
                <c:pt idx="867">
                  <c:v>786659.2978800295</c:v>
                </c:pt>
                <c:pt idx="868">
                  <c:v>786439.6571829389</c:v>
                </c:pt>
                <c:pt idx="869">
                  <c:v>786576.8750900237</c:v>
                </c:pt>
                <c:pt idx="870">
                  <c:v>786248.025134847</c:v>
                </c:pt>
                <c:pt idx="871">
                  <c:v>786150.9123916165</c:v>
                </c:pt>
                <c:pt idx="872">
                  <c:v>785966.6404701895</c:v>
                </c:pt>
                <c:pt idx="873">
                  <c:v>786277.6039940157</c:v>
                </c:pt>
                <c:pt idx="874">
                  <c:v>786749.987715528</c:v>
                </c:pt>
                <c:pt idx="875">
                  <c:v>786253.6323773391</c:v>
                </c:pt>
                <c:pt idx="876">
                  <c:v>786234.4078893218</c:v>
                </c:pt>
                <c:pt idx="877">
                  <c:v>786255.225772082</c:v>
                </c:pt>
                <c:pt idx="878">
                  <c:v>786039.3783709104</c:v>
                </c:pt>
                <c:pt idx="879">
                  <c:v>786062.6535952118</c:v>
                </c:pt>
                <c:pt idx="880">
                  <c:v>786211.5340362993</c:v>
                </c:pt>
                <c:pt idx="881">
                  <c:v>785839.2878276533</c:v>
                </c:pt>
                <c:pt idx="882">
                  <c:v>786147.3815347059</c:v>
                </c:pt>
                <c:pt idx="883">
                  <c:v>786581.4026476089</c:v>
                </c:pt>
                <c:pt idx="884">
                  <c:v>786001.9869756193</c:v>
                </c:pt>
                <c:pt idx="885">
                  <c:v>786324.0486744521</c:v>
                </c:pt>
                <c:pt idx="886">
                  <c:v>786055.3223952717</c:v>
                </c:pt>
                <c:pt idx="887">
                  <c:v>786279.5006222876</c:v>
                </c:pt>
                <c:pt idx="888">
                  <c:v>786155.2192963004</c:v>
                </c:pt>
                <c:pt idx="889">
                  <c:v>786582.2616989989</c:v>
                </c:pt>
                <c:pt idx="890">
                  <c:v>786318.7861056417</c:v>
                </c:pt>
                <c:pt idx="891">
                  <c:v>786483.4667125763</c:v>
                </c:pt>
                <c:pt idx="892">
                  <c:v>786262.2026408442</c:v>
                </c:pt>
                <c:pt idx="893">
                  <c:v>786846.2265433422</c:v>
                </c:pt>
                <c:pt idx="894">
                  <c:v>786555.2407360484</c:v>
                </c:pt>
                <c:pt idx="895">
                  <c:v>786431.5690168679</c:v>
                </c:pt>
                <c:pt idx="896">
                  <c:v>786365.3319402336</c:v>
                </c:pt>
                <c:pt idx="897">
                  <c:v>786221.0237956432</c:v>
                </c:pt>
                <c:pt idx="898">
                  <c:v>786045.804406834</c:v>
                </c:pt>
                <c:pt idx="899">
                  <c:v>786235.9777371128</c:v>
                </c:pt>
                <c:pt idx="900">
                  <c:v>785886.190538568</c:v>
                </c:pt>
                <c:pt idx="901">
                  <c:v>786478.3816262225</c:v>
                </c:pt>
                <c:pt idx="902">
                  <c:v>785951.1327061009</c:v>
                </c:pt>
                <c:pt idx="903">
                  <c:v>786081.2163699474</c:v>
                </c:pt>
                <c:pt idx="904">
                  <c:v>786175.683316773</c:v>
                </c:pt>
                <c:pt idx="905">
                  <c:v>786293.0097351501</c:v>
                </c:pt>
                <c:pt idx="906">
                  <c:v>786267.0371011269</c:v>
                </c:pt>
                <c:pt idx="907">
                  <c:v>786212.3621662318</c:v>
                </c:pt>
                <c:pt idx="908">
                  <c:v>786266.8948568759</c:v>
                </c:pt>
                <c:pt idx="909">
                  <c:v>786620.8183075311</c:v>
                </c:pt>
                <c:pt idx="910">
                  <c:v>786708.3783918325</c:v>
                </c:pt>
                <c:pt idx="911">
                  <c:v>786253.181825023</c:v>
                </c:pt>
                <c:pt idx="912">
                  <c:v>786636.8617192667</c:v>
                </c:pt>
                <c:pt idx="913">
                  <c:v>786887.5978525835</c:v>
                </c:pt>
                <c:pt idx="914">
                  <c:v>786523.9199658934</c:v>
                </c:pt>
                <c:pt idx="915">
                  <c:v>786875.3263320187</c:v>
                </c:pt>
                <c:pt idx="916">
                  <c:v>786372.5425923831</c:v>
                </c:pt>
                <c:pt idx="917">
                  <c:v>786344.4951358599</c:v>
                </c:pt>
                <c:pt idx="918">
                  <c:v>786685.1391684617</c:v>
                </c:pt>
                <c:pt idx="919">
                  <c:v>786754.5889503045</c:v>
                </c:pt>
                <c:pt idx="920">
                  <c:v>786651.5417470491</c:v>
                </c:pt>
                <c:pt idx="921">
                  <c:v>786490.8031939078</c:v>
                </c:pt>
                <c:pt idx="922">
                  <c:v>786522.4364650237</c:v>
                </c:pt>
                <c:pt idx="923">
                  <c:v>786463.8022400204</c:v>
                </c:pt>
                <c:pt idx="924">
                  <c:v>786693.995037268</c:v>
                </c:pt>
                <c:pt idx="925">
                  <c:v>786496.9255167091</c:v>
                </c:pt>
                <c:pt idx="926">
                  <c:v>786390.7668530451</c:v>
                </c:pt>
                <c:pt idx="927">
                  <c:v>786456.4780801272</c:v>
                </c:pt>
                <c:pt idx="928">
                  <c:v>786305.7007113795</c:v>
                </c:pt>
                <c:pt idx="929">
                  <c:v>786216.6300643566</c:v>
                </c:pt>
                <c:pt idx="930">
                  <c:v>786262.5797042269</c:v>
                </c:pt>
                <c:pt idx="931">
                  <c:v>786164.382881237</c:v>
                </c:pt>
                <c:pt idx="932">
                  <c:v>786269.218478761</c:v>
                </c:pt>
                <c:pt idx="933">
                  <c:v>786366.9287226052</c:v>
                </c:pt>
                <c:pt idx="934">
                  <c:v>786436.6489167553</c:v>
                </c:pt>
                <c:pt idx="935">
                  <c:v>786333.6735371629</c:v>
                </c:pt>
                <c:pt idx="936">
                  <c:v>786265.6750843724</c:v>
                </c:pt>
                <c:pt idx="937">
                  <c:v>786355.2684783099</c:v>
                </c:pt>
                <c:pt idx="938">
                  <c:v>786605.7520364532</c:v>
                </c:pt>
                <c:pt idx="939">
                  <c:v>786587.9066409396</c:v>
                </c:pt>
                <c:pt idx="940">
                  <c:v>786829.3699742379</c:v>
                </c:pt>
                <c:pt idx="941">
                  <c:v>786662.3338365668</c:v>
                </c:pt>
                <c:pt idx="942">
                  <c:v>786533.1724249981</c:v>
                </c:pt>
                <c:pt idx="943">
                  <c:v>786565.3297882633</c:v>
                </c:pt>
                <c:pt idx="944">
                  <c:v>786722.8876376887</c:v>
                </c:pt>
                <c:pt idx="945">
                  <c:v>786573.7455009081</c:v>
                </c:pt>
                <c:pt idx="946">
                  <c:v>786785.0779482854</c:v>
                </c:pt>
                <c:pt idx="947">
                  <c:v>786703.2677145081</c:v>
                </c:pt>
                <c:pt idx="948">
                  <c:v>786700.1273343259</c:v>
                </c:pt>
                <c:pt idx="949">
                  <c:v>786772.4179763871</c:v>
                </c:pt>
                <c:pt idx="950">
                  <c:v>786749.0511007544</c:v>
                </c:pt>
                <c:pt idx="951">
                  <c:v>786760.1083029517</c:v>
                </c:pt>
                <c:pt idx="952">
                  <c:v>786696.8417588865</c:v>
                </c:pt>
                <c:pt idx="953">
                  <c:v>786586.7891287351</c:v>
                </c:pt>
                <c:pt idx="954">
                  <c:v>786707.0035198581</c:v>
                </c:pt>
                <c:pt idx="955">
                  <c:v>786670.8499245669</c:v>
                </c:pt>
                <c:pt idx="956">
                  <c:v>786568.2599474075</c:v>
                </c:pt>
                <c:pt idx="957">
                  <c:v>786683.0784716324</c:v>
                </c:pt>
                <c:pt idx="958">
                  <c:v>786768.0779467877</c:v>
                </c:pt>
                <c:pt idx="959">
                  <c:v>786840.1523280084</c:v>
                </c:pt>
                <c:pt idx="960">
                  <c:v>786908.0335509928</c:v>
                </c:pt>
                <c:pt idx="961">
                  <c:v>786856.5734414151</c:v>
                </c:pt>
                <c:pt idx="962">
                  <c:v>786850.3694794321</c:v>
                </c:pt>
                <c:pt idx="963">
                  <c:v>786755.2500183251</c:v>
                </c:pt>
                <c:pt idx="964">
                  <c:v>786664.6101260344</c:v>
                </c:pt>
                <c:pt idx="965">
                  <c:v>786563.7395046619</c:v>
                </c:pt>
                <c:pt idx="966">
                  <c:v>786773.5217829546</c:v>
                </c:pt>
                <c:pt idx="967">
                  <c:v>786813.2447856808</c:v>
                </c:pt>
                <c:pt idx="968">
                  <c:v>786794.0118037773</c:v>
                </c:pt>
                <c:pt idx="969">
                  <c:v>786993.173110698</c:v>
                </c:pt>
                <c:pt idx="970">
                  <c:v>786782.8306463739</c:v>
                </c:pt>
                <c:pt idx="971">
                  <c:v>786700.1397242768</c:v>
                </c:pt>
                <c:pt idx="972">
                  <c:v>786714.9164766129</c:v>
                </c:pt>
                <c:pt idx="973">
                  <c:v>786712.1789913514</c:v>
                </c:pt>
                <c:pt idx="974">
                  <c:v>786676.5222566684</c:v>
                </c:pt>
                <c:pt idx="975">
                  <c:v>786467.4032773953</c:v>
                </c:pt>
                <c:pt idx="976">
                  <c:v>786736.8073290513</c:v>
                </c:pt>
                <c:pt idx="977">
                  <c:v>786885.8082801655</c:v>
                </c:pt>
                <c:pt idx="978">
                  <c:v>786948.8439835208</c:v>
                </c:pt>
                <c:pt idx="979">
                  <c:v>786696.1850855146</c:v>
                </c:pt>
                <c:pt idx="980">
                  <c:v>786836.3367174609</c:v>
                </c:pt>
                <c:pt idx="981">
                  <c:v>786992.1420946097</c:v>
                </c:pt>
                <c:pt idx="982">
                  <c:v>786984.887514463</c:v>
                </c:pt>
                <c:pt idx="983">
                  <c:v>786848.6448222693</c:v>
                </c:pt>
                <c:pt idx="984">
                  <c:v>786880.9298437906</c:v>
                </c:pt>
                <c:pt idx="985">
                  <c:v>787045.7342173208</c:v>
                </c:pt>
                <c:pt idx="986">
                  <c:v>787073.7529421772</c:v>
                </c:pt>
                <c:pt idx="987">
                  <c:v>786977.3296070715</c:v>
                </c:pt>
                <c:pt idx="988">
                  <c:v>787030.9439703398</c:v>
                </c:pt>
                <c:pt idx="989">
                  <c:v>787114.0303599309</c:v>
                </c:pt>
                <c:pt idx="990">
                  <c:v>787135.0616524509</c:v>
                </c:pt>
                <c:pt idx="991">
                  <c:v>786924.0095164219</c:v>
                </c:pt>
                <c:pt idx="992">
                  <c:v>786907.169581856</c:v>
                </c:pt>
                <c:pt idx="993">
                  <c:v>786866.3426018752</c:v>
                </c:pt>
                <c:pt idx="994">
                  <c:v>786844.9469163152</c:v>
                </c:pt>
                <c:pt idx="995">
                  <c:v>786827.954784859</c:v>
                </c:pt>
                <c:pt idx="996">
                  <c:v>786882.6592885478</c:v>
                </c:pt>
                <c:pt idx="997">
                  <c:v>786964.193583297</c:v>
                </c:pt>
                <c:pt idx="998">
                  <c:v>786864.7921202495</c:v>
                </c:pt>
                <c:pt idx="999">
                  <c:v>786758.3115518173</c:v>
                </c:pt>
                <c:pt idx="1000">
                  <c:v>786877.4302542814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14807792.43090502</c:v>
                </c:pt>
                <c:pt idx="1">
                  <c:v>59935156.60473163</c:v>
                </c:pt>
                <c:pt idx="2">
                  <c:v>59356750.85565696</c:v>
                </c:pt>
                <c:pt idx="3">
                  <c:v>58775251.16631334</c:v>
                </c:pt>
                <c:pt idx="4">
                  <c:v>58191269.16425041</c:v>
                </c:pt>
                <c:pt idx="5">
                  <c:v>57605301.87321593</c:v>
                </c:pt>
                <c:pt idx="6">
                  <c:v>57017763.33645017</c:v>
                </c:pt>
                <c:pt idx="7">
                  <c:v>56429007.25440355</c:v>
                </c:pt>
                <c:pt idx="8">
                  <c:v>55839343.74555051</c:v>
                </c:pt>
                <c:pt idx="9">
                  <c:v>55249052.23039</c:v>
                </c:pt>
                <c:pt idx="10">
                  <c:v>54658391.78059975</c:v>
                </c:pt>
                <c:pt idx="11">
                  <c:v>54067609.88173825</c:v>
                </c:pt>
                <c:pt idx="12">
                  <c:v>53476950.32838294</c:v>
                </c:pt>
                <c:pt idx="13">
                  <c:v>52886660.85121668</c:v>
                </c:pt>
                <c:pt idx="14">
                  <c:v>52314299.05632256</c:v>
                </c:pt>
                <c:pt idx="15">
                  <c:v>51743573.79596591</c:v>
                </c:pt>
                <c:pt idx="16">
                  <c:v>51175346.80549907</c:v>
                </c:pt>
                <c:pt idx="17">
                  <c:v>50610653.99336135</c:v>
                </c:pt>
                <c:pt idx="18">
                  <c:v>34864398.73038352</c:v>
                </c:pt>
                <c:pt idx="19">
                  <c:v>29553464.53964206</c:v>
                </c:pt>
                <c:pt idx="20">
                  <c:v>28002772.4478023</c:v>
                </c:pt>
                <c:pt idx="21">
                  <c:v>26853177.84092804</c:v>
                </c:pt>
                <c:pt idx="22">
                  <c:v>26755863.04324153</c:v>
                </c:pt>
                <c:pt idx="23">
                  <c:v>25883074.37549721</c:v>
                </c:pt>
                <c:pt idx="24">
                  <c:v>25783158.92280656</c:v>
                </c:pt>
                <c:pt idx="25">
                  <c:v>25096769.47822559</c:v>
                </c:pt>
                <c:pt idx="26">
                  <c:v>24994734.45147828</c:v>
                </c:pt>
                <c:pt idx="27">
                  <c:v>24428243.73774251</c:v>
                </c:pt>
                <c:pt idx="28">
                  <c:v>24324973.7313513</c:v>
                </c:pt>
                <c:pt idx="29">
                  <c:v>23857709.62464295</c:v>
                </c:pt>
                <c:pt idx="30">
                  <c:v>23753591.50499445</c:v>
                </c:pt>
                <c:pt idx="31">
                  <c:v>23362599.08027179</c:v>
                </c:pt>
                <c:pt idx="32">
                  <c:v>23258035.78952558</c:v>
                </c:pt>
                <c:pt idx="33">
                  <c:v>22927692.18335776</c:v>
                </c:pt>
                <c:pt idx="34">
                  <c:v>22822964.5450617</c:v>
                </c:pt>
                <c:pt idx="35">
                  <c:v>22541341.29479394</c:v>
                </c:pt>
                <c:pt idx="36">
                  <c:v>22415846.50361855</c:v>
                </c:pt>
                <c:pt idx="37">
                  <c:v>21462510.32132776</c:v>
                </c:pt>
                <c:pt idx="38">
                  <c:v>20971436.21893648</c:v>
                </c:pt>
                <c:pt idx="39">
                  <c:v>20538569.05619194</c:v>
                </c:pt>
                <c:pt idx="40">
                  <c:v>20299698.16663034</c:v>
                </c:pt>
                <c:pt idx="41">
                  <c:v>20250624.7374557</c:v>
                </c:pt>
                <c:pt idx="42">
                  <c:v>19968095.29570149</c:v>
                </c:pt>
                <c:pt idx="43">
                  <c:v>19659008.25114232</c:v>
                </c:pt>
                <c:pt idx="44">
                  <c:v>19261440.79361258</c:v>
                </c:pt>
                <c:pt idx="45">
                  <c:v>19213313.69087763</c:v>
                </c:pt>
                <c:pt idx="46">
                  <c:v>18973357.18757446</c:v>
                </c:pt>
                <c:pt idx="47">
                  <c:v>19138587.68003141</c:v>
                </c:pt>
                <c:pt idx="48">
                  <c:v>18926973.62594315</c:v>
                </c:pt>
                <c:pt idx="49">
                  <c:v>18754666.77175688</c:v>
                </c:pt>
                <c:pt idx="50">
                  <c:v>18589330.85198881</c:v>
                </c:pt>
                <c:pt idx="51">
                  <c:v>18658203.70368865</c:v>
                </c:pt>
                <c:pt idx="52">
                  <c:v>18443180.15832079</c:v>
                </c:pt>
                <c:pt idx="53">
                  <c:v>18407755.72530667</c:v>
                </c:pt>
                <c:pt idx="54">
                  <c:v>18360723.76022338</c:v>
                </c:pt>
                <c:pt idx="55">
                  <c:v>18323568.54220168</c:v>
                </c:pt>
                <c:pt idx="56">
                  <c:v>17906467.30850837</c:v>
                </c:pt>
                <c:pt idx="57">
                  <c:v>17592223.7805586</c:v>
                </c:pt>
                <c:pt idx="58">
                  <c:v>17475445.70244304</c:v>
                </c:pt>
                <c:pt idx="59">
                  <c:v>17303182.3494336</c:v>
                </c:pt>
                <c:pt idx="60">
                  <c:v>17305217.9939375</c:v>
                </c:pt>
                <c:pt idx="61">
                  <c:v>16978008.4895451</c:v>
                </c:pt>
                <c:pt idx="62">
                  <c:v>16906270.92090633</c:v>
                </c:pt>
                <c:pt idx="63">
                  <c:v>16777874.80375735</c:v>
                </c:pt>
                <c:pt idx="64">
                  <c:v>16763384.88508799</c:v>
                </c:pt>
                <c:pt idx="65">
                  <c:v>16578551.34140448</c:v>
                </c:pt>
                <c:pt idx="66">
                  <c:v>16459585.15014935</c:v>
                </c:pt>
                <c:pt idx="67">
                  <c:v>16480607.83182618</c:v>
                </c:pt>
                <c:pt idx="68">
                  <c:v>16314763.50319793</c:v>
                </c:pt>
                <c:pt idx="69">
                  <c:v>16225357.32556229</c:v>
                </c:pt>
                <c:pt idx="70">
                  <c:v>16242960.88279032</c:v>
                </c:pt>
                <c:pt idx="71">
                  <c:v>16118336.34818871</c:v>
                </c:pt>
                <c:pt idx="72">
                  <c:v>16074597.2570073</c:v>
                </c:pt>
                <c:pt idx="73">
                  <c:v>16079759.29957442</c:v>
                </c:pt>
                <c:pt idx="74">
                  <c:v>15841547.52057632</c:v>
                </c:pt>
                <c:pt idx="75">
                  <c:v>15665252.02595188</c:v>
                </c:pt>
                <c:pt idx="76">
                  <c:v>15556602.78622017</c:v>
                </c:pt>
                <c:pt idx="77">
                  <c:v>15511915.06094927</c:v>
                </c:pt>
                <c:pt idx="78">
                  <c:v>15518401.54702725</c:v>
                </c:pt>
                <c:pt idx="79">
                  <c:v>15337194.2149005</c:v>
                </c:pt>
                <c:pt idx="80">
                  <c:v>15159503.11130828</c:v>
                </c:pt>
                <c:pt idx="81">
                  <c:v>15106543.05650671</c:v>
                </c:pt>
                <c:pt idx="82">
                  <c:v>15049985.83032045</c:v>
                </c:pt>
                <c:pt idx="83">
                  <c:v>14908642.01895419</c:v>
                </c:pt>
                <c:pt idx="84">
                  <c:v>14877298.41333819</c:v>
                </c:pt>
                <c:pt idx="85">
                  <c:v>14871885.4215879</c:v>
                </c:pt>
                <c:pt idx="86">
                  <c:v>14766345.17533623</c:v>
                </c:pt>
                <c:pt idx="87">
                  <c:v>14754044.36911417</c:v>
                </c:pt>
                <c:pt idx="88">
                  <c:v>14749401.64269248</c:v>
                </c:pt>
                <c:pt idx="89">
                  <c:v>14677320.51911635</c:v>
                </c:pt>
                <c:pt idx="90">
                  <c:v>14654498.30886878</c:v>
                </c:pt>
                <c:pt idx="91">
                  <c:v>14650864.08524915</c:v>
                </c:pt>
                <c:pt idx="92">
                  <c:v>14517858.89986693</c:v>
                </c:pt>
                <c:pt idx="93">
                  <c:v>14408066.54374917</c:v>
                </c:pt>
                <c:pt idx="94">
                  <c:v>14365695.12492145</c:v>
                </c:pt>
                <c:pt idx="95">
                  <c:v>14309621.36160825</c:v>
                </c:pt>
                <c:pt idx="96">
                  <c:v>14312937.78209895</c:v>
                </c:pt>
                <c:pt idx="97">
                  <c:v>14182101.44915842</c:v>
                </c:pt>
                <c:pt idx="98">
                  <c:v>14113810.3480935</c:v>
                </c:pt>
                <c:pt idx="99">
                  <c:v>14041755.04571674</c:v>
                </c:pt>
                <c:pt idx="100">
                  <c:v>13972104.27051845</c:v>
                </c:pt>
                <c:pt idx="101">
                  <c:v>13883784.37842789</c:v>
                </c:pt>
                <c:pt idx="102">
                  <c:v>13845808.92343034</c:v>
                </c:pt>
                <c:pt idx="103">
                  <c:v>13787017.52449229</c:v>
                </c:pt>
                <c:pt idx="104">
                  <c:v>13772182.10766894</c:v>
                </c:pt>
                <c:pt idx="105">
                  <c:v>13779364.46235837</c:v>
                </c:pt>
                <c:pt idx="106">
                  <c:v>13694126.91773745</c:v>
                </c:pt>
                <c:pt idx="107">
                  <c:v>13645214.76454575</c:v>
                </c:pt>
                <c:pt idx="108">
                  <c:v>13627950.27214954</c:v>
                </c:pt>
                <c:pt idx="109">
                  <c:v>13629031.729325</c:v>
                </c:pt>
                <c:pt idx="110">
                  <c:v>13539930.25387909</c:v>
                </c:pt>
                <c:pt idx="111">
                  <c:v>13474680.28023347</c:v>
                </c:pt>
                <c:pt idx="112">
                  <c:v>13437689.41080686</c:v>
                </c:pt>
                <c:pt idx="113">
                  <c:v>13440783.83171358</c:v>
                </c:pt>
                <c:pt idx="114">
                  <c:v>13424319.7761144</c:v>
                </c:pt>
                <c:pt idx="115">
                  <c:v>13436705.56616953</c:v>
                </c:pt>
                <c:pt idx="116">
                  <c:v>13353423.14733672</c:v>
                </c:pt>
                <c:pt idx="117">
                  <c:v>13300323.35537896</c:v>
                </c:pt>
                <c:pt idx="118">
                  <c:v>13257026.31894435</c:v>
                </c:pt>
                <c:pt idx="119">
                  <c:v>13213499.20644154</c:v>
                </c:pt>
                <c:pt idx="120">
                  <c:v>13138676.13498712</c:v>
                </c:pt>
                <c:pt idx="121">
                  <c:v>13100076.69484031</c:v>
                </c:pt>
                <c:pt idx="122">
                  <c:v>13070050.40423385</c:v>
                </c:pt>
                <c:pt idx="123">
                  <c:v>13046689.3796227</c:v>
                </c:pt>
                <c:pt idx="124">
                  <c:v>13044860.15745597</c:v>
                </c:pt>
                <c:pt idx="125">
                  <c:v>12999211.25089311</c:v>
                </c:pt>
                <c:pt idx="126">
                  <c:v>12957897.55933312</c:v>
                </c:pt>
                <c:pt idx="127">
                  <c:v>12926087.39188855</c:v>
                </c:pt>
                <c:pt idx="128">
                  <c:v>12872057.3298867</c:v>
                </c:pt>
                <c:pt idx="129">
                  <c:v>12826906.95199177</c:v>
                </c:pt>
                <c:pt idx="130">
                  <c:v>12812379.17514799</c:v>
                </c:pt>
                <c:pt idx="131">
                  <c:v>12812557.40215839</c:v>
                </c:pt>
                <c:pt idx="132">
                  <c:v>12777706.56183923</c:v>
                </c:pt>
                <c:pt idx="133">
                  <c:v>12736282.2640704</c:v>
                </c:pt>
                <c:pt idx="134">
                  <c:v>12684983.57879346</c:v>
                </c:pt>
                <c:pt idx="135">
                  <c:v>12650515.9453369</c:v>
                </c:pt>
                <c:pt idx="136">
                  <c:v>12614164.02969069</c:v>
                </c:pt>
                <c:pt idx="137">
                  <c:v>12579062.73179291</c:v>
                </c:pt>
                <c:pt idx="138">
                  <c:v>12538841.9328089</c:v>
                </c:pt>
                <c:pt idx="139">
                  <c:v>12511082.47286107</c:v>
                </c:pt>
                <c:pt idx="140">
                  <c:v>12478055.23180022</c:v>
                </c:pt>
                <c:pt idx="141">
                  <c:v>12467213.15041618</c:v>
                </c:pt>
                <c:pt idx="142">
                  <c:v>12470042.32762856</c:v>
                </c:pt>
                <c:pt idx="143">
                  <c:v>12427328.11336494</c:v>
                </c:pt>
                <c:pt idx="144">
                  <c:v>12400578.70581312</c:v>
                </c:pt>
                <c:pt idx="145">
                  <c:v>12377153.89847857</c:v>
                </c:pt>
                <c:pt idx="146">
                  <c:v>12340854.94032496</c:v>
                </c:pt>
                <c:pt idx="147">
                  <c:v>12311850.02053877</c:v>
                </c:pt>
                <c:pt idx="148">
                  <c:v>12295965.64693226</c:v>
                </c:pt>
                <c:pt idx="149">
                  <c:v>12297033.5051468</c:v>
                </c:pt>
                <c:pt idx="150">
                  <c:v>12256068.51603669</c:v>
                </c:pt>
                <c:pt idx="151">
                  <c:v>12230658.25334349</c:v>
                </c:pt>
                <c:pt idx="152">
                  <c:v>12205840.05771369</c:v>
                </c:pt>
                <c:pt idx="153">
                  <c:v>12180321.050566</c:v>
                </c:pt>
                <c:pt idx="154">
                  <c:v>12160151.84333011</c:v>
                </c:pt>
                <c:pt idx="155">
                  <c:v>12140605.65345005</c:v>
                </c:pt>
                <c:pt idx="156">
                  <c:v>12104688.96625895</c:v>
                </c:pt>
                <c:pt idx="157">
                  <c:v>12093045.5867345</c:v>
                </c:pt>
                <c:pt idx="158">
                  <c:v>12070573.40909662</c:v>
                </c:pt>
                <c:pt idx="159">
                  <c:v>12052733.80480145</c:v>
                </c:pt>
                <c:pt idx="160">
                  <c:v>12033449.57045249</c:v>
                </c:pt>
                <c:pt idx="161">
                  <c:v>12011753.41694598</c:v>
                </c:pt>
                <c:pt idx="162">
                  <c:v>11989562.42861909</c:v>
                </c:pt>
                <c:pt idx="163">
                  <c:v>11972458.32477798</c:v>
                </c:pt>
                <c:pt idx="164">
                  <c:v>11945161.37449805</c:v>
                </c:pt>
                <c:pt idx="165">
                  <c:v>11921641.58046021</c:v>
                </c:pt>
                <c:pt idx="166">
                  <c:v>11912842.53200954</c:v>
                </c:pt>
                <c:pt idx="167">
                  <c:v>11900917.06239897</c:v>
                </c:pt>
                <c:pt idx="168">
                  <c:v>11884627.42971531</c:v>
                </c:pt>
                <c:pt idx="169">
                  <c:v>11863101.77488873</c:v>
                </c:pt>
                <c:pt idx="170">
                  <c:v>11837270.87128872</c:v>
                </c:pt>
                <c:pt idx="171">
                  <c:v>11819498.55781787</c:v>
                </c:pt>
                <c:pt idx="172">
                  <c:v>11800861.53412725</c:v>
                </c:pt>
                <c:pt idx="173">
                  <c:v>11782926.65966276</c:v>
                </c:pt>
                <c:pt idx="174">
                  <c:v>11762018.1686495</c:v>
                </c:pt>
                <c:pt idx="175">
                  <c:v>11755106.58461415</c:v>
                </c:pt>
                <c:pt idx="176">
                  <c:v>11754932.24490982</c:v>
                </c:pt>
                <c:pt idx="177">
                  <c:v>11737882.76493555</c:v>
                </c:pt>
                <c:pt idx="178">
                  <c:v>11719301.59248866</c:v>
                </c:pt>
                <c:pt idx="179">
                  <c:v>11707848.84540772</c:v>
                </c:pt>
                <c:pt idx="180">
                  <c:v>11687346.03372244</c:v>
                </c:pt>
                <c:pt idx="181">
                  <c:v>11672330.2765129</c:v>
                </c:pt>
                <c:pt idx="182">
                  <c:v>11659327.29802431</c:v>
                </c:pt>
                <c:pt idx="183">
                  <c:v>11639290.38986928</c:v>
                </c:pt>
                <c:pt idx="184">
                  <c:v>11630487.96417635</c:v>
                </c:pt>
                <c:pt idx="185">
                  <c:v>11618475.30296871</c:v>
                </c:pt>
                <c:pt idx="186">
                  <c:v>11603858.01272867</c:v>
                </c:pt>
                <c:pt idx="187">
                  <c:v>11583270.13953722</c:v>
                </c:pt>
                <c:pt idx="188">
                  <c:v>11567999.79224066</c:v>
                </c:pt>
                <c:pt idx="189">
                  <c:v>11553267.35077171</c:v>
                </c:pt>
                <c:pt idx="190">
                  <c:v>11538153.32845735</c:v>
                </c:pt>
                <c:pt idx="191">
                  <c:v>11526113.5881646</c:v>
                </c:pt>
                <c:pt idx="192">
                  <c:v>11514749.09466079</c:v>
                </c:pt>
                <c:pt idx="193">
                  <c:v>11497841.36985309</c:v>
                </c:pt>
                <c:pt idx="194">
                  <c:v>11488100.19547328</c:v>
                </c:pt>
                <c:pt idx="195">
                  <c:v>11474326.62634178</c:v>
                </c:pt>
                <c:pt idx="196">
                  <c:v>11462765.52817503</c:v>
                </c:pt>
                <c:pt idx="197">
                  <c:v>11450707.3264583</c:v>
                </c:pt>
                <c:pt idx="198">
                  <c:v>11437726.72369133</c:v>
                </c:pt>
                <c:pt idx="199">
                  <c:v>11424658.57819126</c:v>
                </c:pt>
                <c:pt idx="200">
                  <c:v>11414727.22881653</c:v>
                </c:pt>
                <c:pt idx="201">
                  <c:v>11398042.53401852</c:v>
                </c:pt>
                <c:pt idx="202">
                  <c:v>11394088.08859676</c:v>
                </c:pt>
                <c:pt idx="203">
                  <c:v>11391712.09174062</c:v>
                </c:pt>
                <c:pt idx="204">
                  <c:v>11391544.56259144</c:v>
                </c:pt>
                <c:pt idx="205">
                  <c:v>11380896.21523257</c:v>
                </c:pt>
                <c:pt idx="206">
                  <c:v>11368164.93839825</c:v>
                </c:pt>
                <c:pt idx="207">
                  <c:v>11352811.75560967</c:v>
                </c:pt>
                <c:pt idx="208">
                  <c:v>11340990.47455697</c:v>
                </c:pt>
                <c:pt idx="209">
                  <c:v>11328605.77163994</c:v>
                </c:pt>
                <c:pt idx="210">
                  <c:v>11316666.62451435</c:v>
                </c:pt>
                <c:pt idx="211">
                  <c:v>11304922.55816173</c:v>
                </c:pt>
                <c:pt idx="212">
                  <c:v>11296704.18140137</c:v>
                </c:pt>
                <c:pt idx="213">
                  <c:v>11286363.41602878</c:v>
                </c:pt>
                <c:pt idx="214">
                  <c:v>11274473.28707214</c:v>
                </c:pt>
                <c:pt idx="215">
                  <c:v>11266877.78376075</c:v>
                </c:pt>
                <c:pt idx="216">
                  <c:v>11254588.58733112</c:v>
                </c:pt>
                <c:pt idx="217">
                  <c:v>11245783.07050767</c:v>
                </c:pt>
                <c:pt idx="218">
                  <c:v>11238418.9684015</c:v>
                </c:pt>
                <c:pt idx="219">
                  <c:v>11227267.7415547</c:v>
                </c:pt>
                <c:pt idx="220">
                  <c:v>11217169.16153639</c:v>
                </c:pt>
                <c:pt idx="221">
                  <c:v>11211051.08062779</c:v>
                </c:pt>
                <c:pt idx="222">
                  <c:v>11205842.11806585</c:v>
                </c:pt>
                <c:pt idx="223">
                  <c:v>11204526.70300041</c:v>
                </c:pt>
                <c:pt idx="224">
                  <c:v>11192251.79020659</c:v>
                </c:pt>
                <c:pt idx="225">
                  <c:v>11182888.35926289</c:v>
                </c:pt>
                <c:pt idx="226">
                  <c:v>11172884.54170842</c:v>
                </c:pt>
                <c:pt idx="227">
                  <c:v>11164540.88685621</c:v>
                </c:pt>
                <c:pt idx="228">
                  <c:v>11156588.27403195</c:v>
                </c:pt>
                <c:pt idx="229">
                  <c:v>11145428.68494516</c:v>
                </c:pt>
                <c:pt idx="230">
                  <c:v>11138366.04340288</c:v>
                </c:pt>
                <c:pt idx="231">
                  <c:v>11130854.33031969</c:v>
                </c:pt>
                <c:pt idx="232">
                  <c:v>11121119.7698371</c:v>
                </c:pt>
                <c:pt idx="233">
                  <c:v>11112774.9405976</c:v>
                </c:pt>
                <c:pt idx="234">
                  <c:v>11104246.07251858</c:v>
                </c:pt>
                <c:pt idx="235">
                  <c:v>11095502.12703507</c:v>
                </c:pt>
                <c:pt idx="236">
                  <c:v>11086820.50334422</c:v>
                </c:pt>
                <c:pt idx="237">
                  <c:v>11080297.11016714</c:v>
                </c:pt>
                <c:pt idx="238">
                  <c:v>11071384.17465986</c:v>
                </c:pt>
                <c:pt idx="239">
                  <c:v>11063812.91297208</c:v>
                </c:pt>
                <c:pt idx="240">
                  <c:v>11061280.34030093</c:v>
                </c:pt>
                <c:pt idx="241">
                  <c:v>11059894.64173822</c:v>
                </c:pt>
                <c:pt idx="242">
                  <c:v>11061480.20269751</c:v>
                </c:pt>
                <c:pt idx="243">
                  <c:v>11051985.15774806</c:v>
                </c:pt>
                <c:pt idx="244">
                  <c:v>11043998.49923658</c:v>
                </c:pt>
                <c:pt idx="245">
                  <c:v>11035470.18547141</c:v>
                </c:pt>
                <c:pt idx="246">
                  <c:v>11027102.2704862</c:v>
                </c:pt>
                <c:pt idx="247">
                  <c:v>11018819.67879829</c:v>
                </c:pt>
                <c:pt idx="248">
                  <c:v>11011352.64033476</c:v>
                </c:pt>
                <c:pt idx="249">
                  <c:v>11009499.55123389</c:v>
                </c:pt>
                <c:pt idx="250">
                  <c:v>11003704.89303717</c:v>
                </c:pt>
                <c:pt idx="251">
                  <c:v>10996687.67784861</c:v>
                </c:pt>
                <c:pt idx="252">
                  <c:v>10988695.38038909</c:v>
                </c:pt>
                <c:pt idx="253">
                  <c:v>10983339.54587382</c:v>
                </c:pt>
                <c:pt idx="254">
                  <c:v>10975245.455339</c:v>
                </c:pt>
                <c:pt idx="255">
                  <c:v>10969305.82591456</c:v>
                </c:pt>
                <c:pt idx="256">
                  <c:v>10964347.8874616</c:v>
                </c:pt>
                <c:pt idx="257">
                  <c:v>10956340.80033218</c:v>
                </c:pt>
                <c:pt idx="258">
                  <c:v>10950717.89747205</c:v>
                </c:pt>
                <c:pt idx="259">
                  <c:v>10946466.56113392</c:v>
                </c:pt>
                <c:pt idx="260">
                  <c:v>10942854.97465901</c:v>
                </c:pt>
                <c:pt idx="261">
                  <c:v>10942192.97312532</c:v>
                </c:pt>
                <c:pt idx="262">
                  <c:v>10933932.63606972</c:v>
                </c:pt>
                <c:pt idx="263">
                  <c:v>10928298.60699389</c:v>
                </c:pt>
                <c:pt idx="264">
                  <c:v>10922891.73223651</c:v>
                </c:pt>
                <c:pt idx="265">
                  <c:v>10915387.1576397</c:v>
                </c:pt>
                <c:pt idx="266">
                  <c:v>10910178.24074385</c:v>
                </c:pt>
                <c:pt idx="267">
                  <c:v>10906970.40355411</c:v>
                </c:pt>
                <c:pt idx="268">
                  <c:v>10901834.097595</c:v>
                </c:pt>
                <c:pt idx="269">
                  <c:v>10896469.71706504</c:v>
                </c:pt>
                <c:pt idx="270">
                  <c:v>10889656.80120745</c:v>
                </c:pt>
                <c:pt idx="271">
                  <c:v>10883734.72956976</c:v>
                </c:pt>
                <c:pt idx="272">
                  <c:v>10877620.55239285</c:v>
                </c:pt>
                <c:pt idx="273">
                  <c:v>10871465.53592831</c:v>
                </c:pt>
                <c:pt idx="274">
                  <c:v>10865282.18715784</c:v>
                </c:pt>
                <c:pt idx="275">
                  <c:v>10860594.18805097</c:v>
                </c:pt>
                <c:pt idx="276">
                  <c:v>10854388.10380385</c:v>
                </c:pt>
                <c:pt idx="277">
                  <c:v>10848905.11042845</c:v>
                </c:pt>
                <c:pt idx="278">
                  <c:v>10847036.44064843</c:v>
                </c:pt>
                <c:pt idx="279">
                  <c:v>10846062.17939631</c:v>
                </c:pt>
                <c:pt idx="280">
                  <c:v>10846949.489499</c:v>
                </c:pt>
                <c:pt idx="281">
                  <c:v>10840863.42051215</c:v>
                </c:pt>
                <c:pt idx="282">
                  <c:v>10834589.58171157</c:v>
                </c:pt>
                <c:pt idx="283">
                  <c:v>10828270.92780049</c:v>
                </c:pt>
                <c:pt idx="284">
                  <c:v>10822916.42366236</c:v>
                </c:pt>
                <c:pt idx="285">
                  <c:v>10818506.89680726</c:v>
                </c:pt>
                <c:pt idx="286">
                  <c:v>10812933.98129958</c:v>
                </c:pt>
                <c:pt idx="287">
                  <c:v>10811489.02486611</c:v>
                </c:pt>
                <c:pt idx="288">
                  <c:v>10807243.11145238</c:v>
                </c:pt>
                <c:pt idx="289">
                  <c:v>10802220.65196675</c:v>
                </c:pt>
                <c:pt idx="290">
                  <c:v>10796496.36534879</c:v>
                </c:pt>
                <c:pt idx="291">
                  <c:v>10792622.20833303</c:v>
                </c:pt>
                <c:pt idx="292">
                  <c:v>10786868.83300507</c:v>
                </c:pt>
                <c:pt idx="293">
                  <c:v>10782621.25678018</c:v>
                </c:pt>
                <c:pt idx="294">
                  <c:v>10779092.56268251</c:v>
                </c:pt>
                <c:pt idx="295">
                  <c:v>10773451.67099865</c:v>
                </c:pt>
                <c:pt idx="296">
                  <c:v>10769497.65181693</c:v>
                </c:pt>
                <c:pt idx="297">
                  <c:v>10766461.72490124</c:v>
                </c:pt>
                <c:pt idx="298">
                  <c:v>10763874.51556879</c:v>
                </c:pt>
                <c:pt idx="299">
                  <c:v>10762949.8678258</c:v>
                </c:pt>
                <c:pt idx="300">
                  <c:v>10757599.36927171</c:v>
                </c:pt>
                <c:pt idx="301">
                  <c:v>10752103.61610503</c:v>
                </c:pt>
                <c:pt idx="302">
                  <c:v>10748909.25097885</c:v>
                </c:pt>
                <c:pt idx="303">
                  <c:v>10745365.05314872</c:v>
                </c:pt>
                <c:pt idx="304">
                  <c:v>10741257.93484189</c:v>
                </c:pt>
                <c:pt idx="305">
                  <c:v>10738644.03073222</c:v>
                </c:pt>
                <c:pt idx="306">
                  <c:v>10734624.14983518</c:v>
                </c:pt>
                <c:pt idx="307">
                  <c:v>10730555.60877458</c:v>
                </c:pt>
                <c:pt idx="308">
                  <c:v>10725548.5665791</c:v>
                </c:pt>
                <c:pt idx="309">
                  <c:v>10721218.06059186</c:v>
                </c:pt>
                <c:pt idx="310">
                  <c:v>10716711.61170514</c:v>
                </c:pt>
                <c:pt idx="311">
                  <c:v>10712301.18396936</c:v>
                </c:pt>
                <c:pt idx="312">
                  <c:v>10707839.28778057</c:v>
                </c:pt>
                <c:pt idx="313">
                  <c:v>10704523.13081396</c:v>
                </c:pt>
                <c:pt idx="314">
                  <c:v>10700164.85735528</c:v>
                </c:pt>
                <c:pt idx="315">
                  <c:v>10696308.89375231</c:v>
                </c:pt>
                <c:pt idx="316">
                  <c:v>10695170.73868552</c:v>
                </c:pt>
                <c:pt idx="317">
                  <c:v>10694691.29122461</c:v>
                </c:pt>
                <c:pt idx="318">
                  <c:v>10695203.81492188</c:v>
                </c:pt>
                <c:pt idx="319">
                  <c:v>10690590.63651054</c:v>
                </c:pt>
                <c:pt idx="320">
                  <c:v>10686150.23633219</c:v>
                </c:pt>
                <c:pt idx="321">
                  <c:v>10681823.6169512</c:v>
                </c:pt>
                <c:pt idx="322">
                  <c:v>10678146.21989723</c:v>
                </c:pt>
                <c:pt idx="323">
                  <c:v>10673618.92055717</c:v>
                </c:pt>
                <c:pt idx="324">
                  <c:v>10672202.76403307</c:v>
                </c:pt>
                <c:pt idx="325">
                  <c:v>10668741.13845846</c:v>
                </c:pt>
                <c:pt idx="326">
                  <c:v>10664856.23136303</c:v>
                </c:pt>
                <c:pt idx="327">
                  <c:v>10660516.46621748</c:v>
                </c:pt>
                <c:pt idx="328">
                  <c:v>10657586.38937825</c:v>
                </c:pt>
                <c:pt idx="329">
                  <c:v>10653340.80690792</c:v>
                </c:pt>
                <c:pt idx="330">
                  <c:v>10650337.67305009</c:v>
                </c:pt>
                <c:pt idx="331">
                  <c:v>10647911.51269912</c:v>
                </c:pt>
                <c:pt idx="332">
                  <c:v>10643878.23182101</c:v>
                </c:pt>
                <c:pt idx="333">
                  <c:v>10641277.13994368</c:v>
                </c:pt>
                <c:pt idx="334">
                  <c:v>10639205.09659271</c:v>
                </c:pt>
                <c:pt idx="335">
                  <c:v>10639698.38812313</c:v>
                </c:pt>
                <c:pt idx="336">
                  <c:v>10637316.09366318</c:v>
                </c:pt>
                <c:pt idx="337">
                  <c:v>10636766.50356906</c:v>
                </c:pt>
                <c:pt idx="338">
                  <c:v>10633018.78314251</c:v>
                </c:pt>
                <c:pt idx="339">
                  <c:v>10630027.61707183</c:v>
                </c:pt>
                <c:pt idx="340">
                  <c:v>10626584.60572425</c:v>
                </c:pt>
                <c:pt idx="341">
                  <c:v>10624221.04538427</c:v>
                </c:pt>
                <c:pt idx="342">
                  <c:v>10620761.64810969</c:v>
                </c:pt>
                <c:pt idx="343">
                  <c:v>10617390.33779715</c:v>
                </c:pt>
                <c:pt idx="344">
                  <c:v>10613465.69031937</c:v>
                </c:pt>
                <c:pt idx="345">
                  <c:v>10610053.14497047</c:v>
                </c:pt>
                <c:pt idx="346">
                  <c:v>10606473.76048343</c:v>
                </c:pt>
                <c:pt idx="347">
                  <c:v>10603131.17502759</c:v>
                </c:pt>
                <c:pt idx="348">
                  <c:v>10599746.9397257</c:v>
                </c:pt>
                <c:pt idx="349">
                  <c:v>10597307.25076508</c:v>
                </c:pt>
                <c:pt idx="350">
                  <c:v>10594180.3606325</c:v>
                </c:pt>
                <c:pt idx="351">
                  <c:v>10591453.04111552</c:v>
                </c:pt>
                <c:pt idx="352">
                  <c:v>10590867.53368483</c:v>
                </c:pt>
                <c:pt idx="353">
                  <c:v>10590445.98072102</c:v>
                </c:pt>
                <c:pt idx="354">
                  <c:v>10590845.20354778</c:v>
                </c:pt>
                <c:pt idx="355">
                  <c:v>10591362.88275028</c:v>
                </c:pt>
                <c:pt idx="356">
                  <c:v>10587267.71434778</c:v>
                </c:pt>
                <c:pt idx="357">
                  <c:v>10583844.10494971</c:v>
                </c:pt>
                <c:pt idx="358">
                  <c:v>10580893.74633944</c:v>
                </c:pt>
                <c:pt idx="359">
                  <c:v>10577191.34750817</c:v>
                </c:pt>
                <c:pt idx="360">
                  <c:v>10575983.72732418</c:v>
                </c:pt>
                <c:pt idx="361">
                  <c:v>10573172.76192459</c:v>
                </c:pt>
                <c:pt idx="362">
                  <c:v>10570078.47910946</c:v>
                </c:pt>
                <c:pt idx="363">
                  <c:v>10566613.47889298</c:v>
                </c:pt>
                <c:pt idx="364">
                  <c:v>10564204.16457372</c:v>
                </c:pt>
                <c:pt idx="365">
                  <c:v>10560836.84498302</c:v>
                </c:pt>
                <c:pt idx="366">
                  <c:v>10558459.28682233</c:v>
                </c:pt>
                <c:pt idx="367">
                  <c:v>10556550.76560305</c:v>
                </c:pt>
                <c:pt idx="368">
                  <c:v>10553412.51652304</c:v>
                </c:pt>
                <c:pt idx="369">
                  <c:v>10551484.5856222</c:v>
                </c:pt>
                <c:pt idx="370">
                  <c:v>10549878.02138931</c:v>
                </c:pt>
                <c:pt idx="371">
                  <c:v>10550275.25846027</c:v>
                </c:pt>
                <c:pt idx="372">
                  <c:v>10548316.42915387</c:v>
                </c:pt>
                <c:pt idx="373">
                  <c:v>10547862.82656812</c:v>
                </c:pt>
                <c:pt idx="374">
                  <c:v>10544989.48337928</c:v>
                </c:pt>
                <c:pt idx="375">
                  <c:v>10542708.68559901</c:v>
                </c:pt>
                <c:pt idx="376">
                  <c:v>10540027.07708076</c:v>
                </c:pt>
                <c:pt idx="377">
                  <c:v>10538299.38065647</c:v>
                </c:pt>
                <c:pt idx="378">
                  <c:v>10535535.57904798</c:v>
                </c:pt>
                <c:pt idx="379">
                  <c:v>10532946.08836423</c:v>
                </c:pt>
                <c:pt idx="380">
                  <c:v>10529882.63523038</c:v>
                </c:pt>
                <c:pt idx="381">
                  <c:v>10527224.63017805</c:v>
                </c:pt>
                <c:pt idx="382">
                  <c:v>10524351.09760445</c:v>
                </c:pt>
                <c:pt idx="383">
                  <c:v>10521730.55732911</c:v>
                </c:pt>
                <c:pt idx="384">
                  <c:v>10519011.62054734</c:v>
                </c:pt>
                <c:pt idx="385">
                  <c:v>10517054.93220645</c:v>
                </c:pt>
                <c:pt idx="386">
                  <c:v>10514633.14104076</c:v>
                </c:pt>
                <c:pt idx="387">
                  <c:v>10512485.34593373</c:v>
                </c:pt>
                <c:pt idx="388">
                  <c:v>10512118.92169619</c:v>
                </c:pt>
                <c:pt idx="389">
                  <c:v>10511770.72970704</c:v>
                </c:pt>
                <c:pt idx="390">
                  <c:v>10512277.41883058</c:v>
                </c:pt>
                <c:pt idx="391">
                  <c:v>10512738.24417835</c:v>
                </c:pt>
                <c:pt idx="392">
                  <c:v>10509974.10252964</c:v>
                </c:pt>
                <c:pt idx="393">
                  <c:v>10507239.33997301</c:v>
                </c:pt>
                <c:pt idx="394">
                  <c:v>10504921.95268576</c:v>
                </c:pt>
                <c:pt idx="395">
                  <c:v>10501921.1913247</c:v>
                </c:pt>
                <c:pt idx="396">
                  <c:v>10501095.62562076</c:v>
                </c:pt>
                <c:pt idx="397">
                  <c:v>10498933.96925687</c:v>
                </c:pt>
                <c:pt idx="398">
                  <c:v>10496556.19200131</c:v>
                </c:pt>
                <c:pt idx="399">
                  <c:v>10493819.30714913</c:v>
                </c:pt>
                <c:pt idx="400">
                  <c:v>10491952.38624459</c:v>
                </c:pt>
                <c:pt idx="401">
                  <c:v>10489281.63126137</c:v>
                </c:pt>
                <c:pt idx="402">
                  <c:v>10487417.9821804</c:v>
                </c:pt>
                <c:pt idx="403">
                  <c:v>10485919.6784733</c:v>
                </c:pt>
                <c:pt idx="404">
                  <c:v>10483437.40080276</c:v>
                </c:pt>
                <c:pt idx="405">
                  <c:v>10481968.05827854</c:v>
                </c:pt>
                <c:pt idx="406">
                  <c:v>10480661.24955157</c:v>
                </c:pt>
                <c:pt idx="407">
                  <c:v>10481048.88239119</c:v>
                </c:pt>
                <c:pt idx="408">
                  <c:v>10481092.99586983</c:v>
                </c:pt>
                <c:pt idx="409">
                  <c:v>10480561.51552827</c:v>
                </c:pt>
                <c:pt idx="410">
                  <c:v>10478415.07034081</c:v>
                </c:pt>
                <c:pt idx="411">
                  <c:v>10476583.43860375</c:v>
                </c:pt>
                <c:pt idx="412">
                  <c:v>10474407.69671876</c:v>
                </c:pt>
                <c:pt idx="413">
                  <c:v>10473087.45252286</c:v>
                </c:pt>
                <c:pt idx="414">
                  <c:v>10470783.81291091</c:v>
                </c:pt>
                <c:pt idx="415">
                  <c:v>10468731.44857652</c:v>
                </c:pt>
                <c:pt idx="416">
                  <c:v>10466285.2079604</c:v>
                </c:pt>
                <c:pt idx="417">
                  <c:v>10464193.08430851</c:v>
                </c:pt>
                <c:pt idx="418">
                  <c:v>10461856.59707729</c:v>
                </c:pt>
                <c:pt idx="419">
                  <c:v>10459790.66806091</c:v>
                </c:pt>
                <c:pt idx="420">
                  <c:v>10457586.55754852</c:v>
                </c:pt>
                <c:pt idx="421">
                  <c:v>10456022.67890637</c:v>
                </c:pt>
                <c:pt idx="422">
                  <c:v>10454144.43538747</c:v>
                </c:pt>
                <c:pt idx="423">
                  <c:v>10452446.94971387</c:v>
                </c:pt>
                <c:pt idx="424">
                  <c:v>10452267.71678023</c:v>
                </c:pt>
                <c:pt idx="425">
                  <c:v>10452640.67027852</c:v>
                </c:pt>
                <c:pt idx="426">
                  <c:v>10450936.30007465</c:v>
                </c:pt>
                <c:pt idx="427">
                  <c:v>10448636.17294931</c:v>
                </c:pt>
                <c:pt idx="428">
                  <c:v>10446848.91972071</c:v>
                </c:pt>
                <c:pt idx="429">
                  <c:v>10444663.32632994</c:v>
                </c:pt>
                <c:pt idx="430">
                  <c:v>10442884.12970077</c:v>
                </c:pt>
                <c:pt idx="431">
                  <c:v>10440449.31480163</c:v>
                </c:pt>
                <c:pt idx="432">
                  <c:v>10440030.43937679</c:v>
                </c:pt>
                <c:pt idx="433">
                  <c:v>10438450.35213081</c:v>
                </c:pt>
                <c:pt idx="434">
                  <c:v>10436705.23429061</c:v>
                </c:pt>
                <c:pt idx="435">
                  <c:v>10434581.05655272</c:v>
                </c:pt>
                <c:pt idx="436">
                  <c:v>10433258.80750257</c:v>
                </c:pt>
                <c:pt idx="437">
                  <c:v>10431176.22387598</c:v>
                </c:pt>
                <c:pt idx="438">
                  <c:v>10429795.35427511</c:v>
                </c:pt>
                <c:pt idx="439">
                  <c:v>10428684.41351734</c:v>
                </c:pt>
                <c:pt idx="440">
                  <c:v>10426741.64106627</c:v>
                </c:pt>
                <c:pt idx="441">
                  <c:v>10425649.9558</c:v>
                </c:pt>
                <c:pt idx="442">
                  <c:v>10424570.80535431</c:v>
                </c:pt>
                <c:pt idx="443">
                  <c:v>10424924.47645636</c:v>
                </c:pt>
                <c:pt idx="444">
                  <c:v>10422585.60274503</c:v>
                </c:pt>
                <c:pt idx="445">
                  <c:v>10421149.56101697</c:v>
                </c:pt>
                <c:pt idx="446">
                  <c:v>10419688.93585775</c:v>
                </c:pt>
                <c:pt idx="447">
                  <c:v>10418265.68552779</c:v>
                </c:pt>
                <c:pt idx="448">
                  <c:v>10416548.2967899</c:v>
                </c:pt>
                <c:pt idx="449">
                  <c:v>10415676.09237862</c:v>
                </c:pt>
                <c:pt idx="450">
                  <c:v>10413794.13810925</c:v>
                </c:pt>
                <c:pt idx="451">
                  <c:v>10412252.64697077</c:v>
                </c:pt>
                <c:pt idx="452">
                  <c:v>10410347.06347796</c:v>
                </c:pt>
                <c:pt idx="453">
                  <c:v>10408803.38119344</c:v>
                </c:pt>
                <c:pt idx="454">
                  <c:v>10406963.90974617</c:v>
                </c:pt>
                <c:pt idx="455">
                  <c:v>10405414.61739931</c:v>
                </c:pt>
                <c:pt idx="456">
                  <c:v>10403663.45792589</c:v>
                </c:pt>
                <c:pt idx="457">
                  <c:v>10402454.04861147</c:v>
                </c:pt>
                <c:pt idx="458">
                  <c:v>10401030.05644055</c:v>
                </c:pt>
                <c:pt idx="459">
                  <c:v>10399680.48531383</c:v>
                </c:pt>
                <c:pt idx="460">
                  <c:v>10399643.15772744</c:v>
                </c:pt>
                <c:pt idx="461">
                  <c:v>10399989.18058986</c:v>
                </c:pt>
                <c:pt idx="462">
                  <c:v>10398742.31163616</c:v>
                </c:pt>
                <c:pt idx="463">
                  <c:v>10396910.96140417</c:v>
                </c:pt>
                <c:pt idx="464">
                  <c:v>10395475.04953253</c:v>
                </c:pt>
                <c:pt idx="465">
                  <c:v>10393726.59414169</c:v>
                </c:pt>
                <c:pt idx="466">
                  <c:v>10392343.0416976</c:v>
                </c:pt>
                <c:pt idx="467">
                  <c:v>10390337.57977417</c:v>
                </c:pt>
                <c:pt idx="468">
                  <c:v>10390158.36824894</c:v>
                </c:pt>
                <c:pt idx="469">
                  <c:v>10388978.90350624</c:v>
                </c:pt>
                <c:pt idx="470">
                  <c:v>10387713.49833189</c:v>
                </c:pt>
                <c:pt idx="471">
                  <c:v>10386082.41856138</c:v>
                </c:pt>
                <c:pt idx="472">
                  <c:v>10385191.01241498</c:v>
                </c:pt>
                <c:pt idx="473">
                  <c:v>10383600.03044234</c:v>
                </c:pt>
                <c:pt idx="474">
                  <c:v>10382643.49380603</c:v>
                </c:pt>
                <c:pt idx="475">
                  <c:v>10381870.72138745</c:v>
                </c:pt>
                <c:pt idx="476">
                  <c:v>10380396.51616394</c:v>
                </c:pt>
                <c:pt idx="477">
                  <c:v>10379657.66676044</c:v>
                </c:pt>
                <c:pt idx="478">
                  <c:v>10378770.22878073</c:v>
                </c:pt>
                <c:pt idx="479">
                  <c:v>10379103.89028659</c:v>
                </c:pt>
                <c:pt idx="480">
                  <c:v>10377226.63435649</c:v>
                </c:pt>
                <c:pt idx="481">
                  <c:v>10376160.40965456</c:v>
                </c:pt>
                <c:pt idx="482">
                  <c:v>10375032.45022218</c:v>
                </c:pt>
                <c:pt idx="483">
                  <c:v>10373978.51559931</c:v>
                </c:pt>
                <c:pt idx="484">
                  <c:v>10372640.54465514</c:v>
                </c:pt>
                <c:pt idx="485">
                  <c:v>10372095.05329186</c:v>
                </c:pt>
                <c:pt idx="486">
                  <c:v>10370507.82252668</c:v>
                </c:pt>
                <c:pt idx="487">
                  <c:v>10369336.10117711</c:v>
                </c:pt>
                <c:pt idx="488">
                  <c:v>10367862.81322039</c:v>
                </c:pt>
                <c:pt idx="489">
                  <c:v>10366738.84225324</c:v>
                </c:pt>
                <c:pt idx="490">
                  <c:v>10365273.41752931</c:v>
                </c:pt>
                <c:pt idx="491">
                  <c:v>10364141.58151636</c:v>
                </c:pt>
                <c:pt idx="492">
                  <c:v>10362757.67225121</c:v>
                </c:pt>
                <c:pt idx="493">
                  <c:v>10361824.97730079</c:v>
                </c:pt>
                <c:pt idx="494">
                  <c:v>10360798.75697918</c:v>
                </c:pt>
                <c:pt idx="495">
                  <c:v>10359752.16822353</c:v>
                </c:pt>
                <c:pt idx="496">
                  <c:v>10359850.52112956</c:v>
                </c:pt>
                <c:pt idx="497">
                  <c:v>10360182.94682597</c:v>
                </c:pt>
                <c:pt idx="498">
                  <c:v>10359390.52773185</c:v>
                </c:pt>
                <c:pt idx="499">
                  <c:v>10357989.72691488</c:v>
                </c:pt>
                <c:pt idx="500">
                  <c:v>10356913.97307508</c:v>
                </c:pt>
                <c:pt idx="501">
                  <c:v>10355556.93104612</c:v>
                </c:pt>
                <c:pt idx="502">
                  <c:v>10354534.91978878</c:v>
                </c:pt>
                <c:pt idx="503">
                  <c:v>10352878.83762626</c:v>
                </c:pt>
                <c:pt idx="504">
                  <c:v>10352917.96368948</c:v>
                </c:pt>
                <c:pt idx="505">
                  <c:v>10352066.18123142</c:v>
                </c:pt>
                <c:pt idx="506">
                  <c:v>10351189.46147473</c:v>
                </c:pt>
                <c:pt idx="507">
                  <c:v>10349953.05489196</c:v>
                </c:pt>
                <c:pt idx="508">
                  <c:v>10349391.73259568</c:v>
                </c:pt>
                <c:pt idx="509">
                  <c:v>10348196.00640169</c:v>
                </c:pt>
                <c:pt idx="510">
                  <c:v>10347572.1140284</c:v>
                </c:pt>
                <c:pt idx="511">
                  <c:v>10347056.43538585</c:v>
                </c:pt>
                <c:pt idx="512">
                  <c:v>10345959.41611894</c:v>
                </c:pt>
                <c:pt idx="513">
                  <c:v>10345502.28657953</c:v>
                </c:pt>
                <c:pt idx="514">
                  <c:v>10344753.19593657</c:v>
                </c:pt>
                <c:pt idx="515">
                  <c:v>10345077.15396966</c:v>
                </c:pt>
                <c:pt idx="516">
                  <c:v>10343579.92072872</c:v>
                </c:pt>
                <c:pt idx="517">
                  <c:v>10342850.9886597</c:v>
                </c:pt>
                <c:pt idx="518">
                  <c:v>10342029.85017272</c:v>
                </c:pt>
                <c:pt idx="519">
                  <c:v>10341318.4647045</c:v>
                </c:pt>
                <c:pt idx="520">
                  <c:v>10340321.34370849</c:v>
                </c:pt>
                <c:pt idx="521">
                  <c:v>10340095.86470397</c:v>
                </c:pt>
                <c:pt idx="522">
                  <c:v>10338762.37133362</c:v>
                </c:pt>
                <c:pt idx="523">
                  <c:v>10337914.52066852</c:v>
                </c:pt>
                <c:pt idx="524">
                  <c:v>10336806.6774673</c:v>
                </c:pt>
                <c:pt idx="525">
                  <c:v>10336041.8314445</c:v>
                </c:pt>
                <c:pt idx="526">
                  <c:v>10334886.07092381</c:v>
                </c:pt>
                <c:pt idx="527">
                  <c:v>10334104.14535727</c:v>
                </c:pt>
                <c:pt idx="528">
                  <c:v>10333021.67181979</c:v>
                </c:pt>
                <c:pt idx="529">
                  <c:v>10332305.55202787</c:v>
                </c:pt>
                <c:pt idx="530">
                  <c:v>10331604.52454009</c:v>
                </c:pt>
                <c:pt idx="531">
                  <c:v>10330794.2783535</c:v>
                </c:pt>
                <c:pt idx="532">
                  <c:v>10330999.83195322</c:v>
                </c:pt>
                <c:pt idx="533">
                  <c:v>10331326.6540882</c:v>
                </c:pt>
                <c:pt idx="534">
                  <c:v>10330920.33929691</c:v>
                </c:pt>
                <c:pt idx="535">
                  <c:v>10329884.2367439</c:v>
                </c:pt>
                <c:pt idx="536">
                  <c:v>10329122.72793518</c:v>
                </c:pt>
                <c:pt idx="537">
                  <c:v>10328102.24646934</c:v>
                </c:pt>
                <c:pt idx="538">
                  <c:v>10327400.12942278</c:v>
                </c:pt>
                <c:pt idx="539">
                  <c:v>10326037.95355883</c:v>
                </c:pt>
                <c:pt idx="540">
                  <c:v>10326279.41276974</c:v>
                </c:pt>
                <c:pt idx="541">
                  <c:v>10325707.83515237</c:v>
                </c:pt>
                <c:pt idx="542">
                  <c:v>10325165.63659815</c:v>
                </c:pt>
                <c:pt idx="543">
                  <c:v>10324262.17474757</c:v>
                </c:pt>
                <c:pt idx="544">
                  <c:v>10323987.56394178</c:v>
                </c:pt>
                <c:pt idx="545">
                  <c:v>10323126.28489251</c:v>
                </c:pt>
                <c:pt idx="546">
                  <c:v>10322787.6919069</c:v>
                </c:pt>
                <c:pt idx="547">
                  <c:v>10322489.72049631</c:v>
                </c:pt>
                <c:pt idx="548">
                  <c:v>10321709.23125721</c:v>
                </c:pt>
                <c:pt idx="549">
                  <c:v>10321487.02848323</c:v>
                </c:pt>
                <c:pt idx="550">
                  <c:v>10320843.06119819</c:v>
                </c:pt>
                <c:pt idx="551">
                  <c:v>10321163.84597886</c:v>
                </c:pt>
                <c:pt idx="552">
                  <c:v>10319978.05825918</c:v>
                </c:pt>
                <c:pt idx="553">
                  <c:v>10319533.45501979</c:v>
                </c:pt>
                <c:pt idx="554">
                  <c:v>10318971.66788989</c:v>
                </c:pt>
                <c:pt idx="555">
                  <c:v>10318553.35522267</c:v>
                </c:pt>
                <c:pt idx="556">
                  <c:v>10317845.87511691</c:v>
                </c:pt>
                <c:pt idx="557">
                  <c:v>10317904.96668849</c:v>
                </c:pt>
                <c:pt idx="558">
                  <c:v>10316778.57751117</c:v>
                </c:pt>
                <c:pt idx="559">
                  <c:v>10316198.96918449</c:v>
                </c:pt>
                <c:pt idx="560">
                  <c:v>10315389.08944613</c:v>
                </c:pt>
                <c:pt idx="561">
                  <c:v>10314925.15323707</c:v>
                </c:pt>
                <c:pt idx="562">
                  <c:v>10314022.78899281</c:v>
                </c:pt>
                <c:pt idx="563">
                  <c:v>10313530.70689078</c:v>
                </c:pt>
                <c:pt idx="564">
                  <c:v>10312694.91117213</c:v>
                </c:pt>
                <c:pt idx="565">
                  <c:v>10312152.1777985</c:v>
                </c:pt>
                <c:pt idx="566">
                  <c:v>10311713.31006747</c:v>
                </c:pt>
                <c:pt idx="567">
                  <c:v>10311087.18484046</c:v>
                </c:pt>
                <c:pt idx="568">
                  <c:v>10311377.63294542</c:v>
                </c:pt>
                <c:pt idx="569">
                  <c:v>10311702.89264002</c:v>
                </c:pt>
                <c:pt idx="570">
                  <c:v>10311615.50919673</c:v>
                </c:pt>
                <c:pt idx="571">
                  <c:v>10310873.73974761</c:v>
                </c:pt>
                <c:pt idx="572">
                  <c:v>10310370.47282628</c:v>
                </c:pt>
                <c:pt idx="573">
                  <c:v>10309621.42631298</c:v>
                </c:pt>
                <c:pt idx="574">
                  <c:v>10309181.86842022</c:v>
                </c:pt>
                <c:pt idx="575">
                  <c:v>10308049.12986298</c:v>
                </c:pt>
                <c:pt idx="576">
                  <c:v>10308454.97804734</c:v>
                </c:pt>
                <c:pt idx="577">
                  <c:v>10308100.04675537</c:v>
                </c:pt>
                <c:pt idx="578">
                  <c:v>10307821.37450723</c:v>
                </c:pt>
                <c:pt idx="579">
                  <c:v>10307174.26242216</c:v>
                </c:pt>
                <c:pt idx="580">
                  <c:v>10307130.76985588</c:v>
                </c:pt>
                <c:pt idx="581">
                  <c:v>10306528.46148899</c:v>
                </c:pt>
                <c:pt idx="582">
                  <c:v>10306419.505182</c:v>
                </c:pt>
                <c:pt idx="583">
                  <c:v>10306296.49925567</c:v>
                </c:pt>
                <c:pt idx="584">
                  <c:v>10305761.51140097</c:v>
                </c:pt>
                <c:pt idx="585">
                  <c:v>10305725.17471322</c:v>
                </c:pt>
                <c:pt idx="586">
                  <c:v>10305158.55790613</c:v>
                </c:pt>
                <c:pt idx="587">
                  <c:v>10305479.39213861</c:v>
                </c:pt>
                <c:pt idx="588">
                  <c:v>10304514.11251486</c:v>
                </c:pt>
                <c:pt idx="589">
                  <c:v>10304279.02090668</c:v>
                </c:pt>
                <c:pt idx="590">
                  <c:v>10303908.19689585</c:v>
                </c:pt>
                <c:pt idx="591">
                  <c:v>10303709.61601973</c:v>
                </c:pt>
                <c:pt idx="592">
                  <c:v>10303216.0600726</c:v>
                </c:pt>
                <c:pt idx="593">
                  <c:v>10303498.04233947</c:v>
                </c:pt>
                <c:pt idx="594">
                  <c:v>10302517.05640521</c:v>
                </c:pt>
                <c:pt idx="595">
                  <c:v>10302129.16016912</c:v>
                </c:pt>
                <c:pt idx="596">
                  <c:v>10301525.2479916</c:v>
                </c:pt>
                <c:pt idx="597">
                  <c:v>10301279.18347773</c:v>
                </c:pt>
                <c:pt idx="598">
                  <c:v>10300550.8958686</c:v>
                </c:pt>
                <c:pt idx="599">
                  <c:v>10300264.14130278</c:v>
                </c:pt>
                <c:pt idx="600">
                  <c:v>10299597.34894401</c:v>
                </c:pt>
                <c:pt idx="601">
                  <c:v>10299172.80507545</c:v>
                </c:pt>
                <c:pt idx="602">
                  <c:v>10298913.47888945</c:v>
                </c:pt>
                <c:pt idx="603">
                  <c:v>10298408.74457056</c:v>
                </c:pt>
                <c:pt idx="604">
                  <c:v>10298757.10671228</c:v>
                </c:pt>
                <c:pt idx="605">
                  <c:v>10299081.93133059</c:v>
                </c:pt>
                <c:pt idx="606">
                  <c:v>10299228.24433823</c:v>
                </c:pt>
                <c:pt idx="607">
                  <c:v>10298685.09847217</c:v>
                </c:pt>
                <c:pt idx="608">
                  <c:v>10298360.45597714</c:v>
                </c:pt>
                <c:pt idx="609">
                  <c:v>10297790.06029785</c:v>
                </c:pt>
                <c:pt idx="610">
                  <c:v>10297528.79181026</c:v>
                </c:pt>
                <c:pt idx="611">
                  <c:v>10296531.95482737</c:v>
                </c:pt>
                <c:pt idx="612">
                  <c:v>10297046.71532751</c:v>
                </c:pt>
                <c:pt idx="613">
                  <c:v>10296825.0213617</c:v>
                </c:pt>
                <c:pt idx="614">
                  <c:v>10296715.89884458</c:v>
                </c:pt>
                <c:pt idx="615">
                  <c:v>10296221.2729631</c:v>
                </c:pt>
                <c:pt idx="616">
                  <c:v>10296330.83889342</c:v>
                </c:pt>
                <c:pt idx="617">
                  <c:v>10295884.49462869</c:v>
                </c:pt>
                <c:pt idx="618">
                  <c:v>10295926.33728227</c:v>
                </c:pt>
                <c:pt idx="619">
                  <c:v>10295918.22765117</c:v>
                </c:pt>
                <c:pt idx="620">
                  <c:v>10295535.14832451</c:v>
                </c:pt>
                <c:pt idx="621">
                  <c:v>10295621.25399544</c:v>
                </c:pt>
                <c:pt idx="622">
                  <c:v>10295101.41899415</c:v>
                </c:pt>
                <c:pt idx="623">
                  <c:v>10295423.4075728</c:v>
                </c:pt>
                <c:pt idx="624">
                  <c:v>10294559.07790196</c:v>
                </c:pt>
                <c:pt idx="625">
                  <c:v>10294437.27079741</c:v>
                </c:pt>
                <c:pt idx="626">
                  <c:v>10294168.00054017</c:v>
                </c:pt>
                <c:pt idx="627">
                  <c:v>10294094.84985535</c:v>
                </c:pt>
                <c:pt idx="628">
                  <c:v>10293716.39179854</c:v>
                </c:pt>
                <c:pt idx="629">
                  <c:v>10294141.90187447</c:v>
                </c:pt>
                <c:pt idx="630">
                  <c:v>10293235.54556291</c:v>
                </c:pt>
                <c:pt idx="631">
                  <c:v>10292953.42251813</c:v>
                </c:pt>
                <c:pt idx="632">
                  <c:v>10292450.27714042</c:v>
                </c:pt>
                <c:pt idx="633">
                  <c:v>10292326.36696397</c:v>
                </c:pt>
                <c:pt idx="634">
                  <c:v>10291678.66733067</c:v>
                </c:pt>
                <c:pt idx="635">
                  <c:v>10291499.97145279</c:v>
                </c:pt>
                <c:pt idx="636">
                  <c:v>10290909.31526474</c:v>
                </c:pt>
                <c:pt idx="637">
                  <c:v>10290539.70358563</c:v>
                </c:pt>
                <c:pt idx="638">
                  <c:v>10290368.15119806</c:v>
                </c:pt>
                <c:pt idx="639">
                  <c:v>10289917.78633773</c:v>
                </c:pt>
                <c:pt idx="640">
                  <c:v>10290296.15267004</c:v>
                </c:pt>
                <c:pt idx="641">
                  <c:v>10290620.77023316</c:v>
                </c:pt>
                <c:pt idx="642">
                  <c:v>10290593.90268926</c:v>
                </c:pt>
                <c:pt idx="643">
                  <c:v>10290152.81514613</c:v>
                </c:pt>
                <c:pt idx="644">
                  <c:v>10289926.62175897</c:v>
                </c:pt>
                <c:pt idx="645">
                  <c:v>10289438.72449115</c:v>
                </c:pt>
                <c:pt idx="646">
                  <c:v>10289270.84887678</c:v>
                </c:pt>
                <c:pt idx="647">
                  <c:v>10288307.94828425</c:v>
                </c:pt>
                <c:pt idx="648">
                  <c:v>10288883.14639662</c:v>
                </c:pt>
                <c:pt idx="649">
                  <c:v>10288721.64412746</c:v>
                </c:pt>
                <c:pt idx="650">
                  <c:v>10288702.36299628</c:v>
                </c:pt>
                <c:pt idx="651">
                  <c:v>10288264.94119718</c:v>
                </c:pt>
                <c:pt idx="652">
                  <c:v>10288461.06648741</c:v>
                </c:pt>
                <c:pt idx="653">
                  <c:v>10288079.34073596</c:v>
                </c:pt>
                <c:pt idx="654">
                  <c:v>10288202.91029468</c:v>
                </c:pt>
                <c:pt idx="655">
                  <c:v>10288258.48052463</c:v>
                </c:pt>
                <c:pt idx="656">
                  <c:v>10287951.03638797</c:v>
                </c:pt>
                <c:pt idx="657">
                  <c:v>10288108.11391943</c:v>
                </c:pt>
                <c:pt idx="658">
                  <c:v>10287612.69097825</c:v>
                </c:pt>
                <c:pt idx="659">
                  <c:v>10287301.17479793</c:v>
                </c:pt>
                <c:pt idx="660">
                  <c:v>10286816.10469523</c:v>
                </c:pt>
                <c:pt idx="661">
                  <c:v>10286803.46665109</c:v>
                </c:pt>
                <c:pt idx="662">
                  <c:v>10286627.88850375</c:v>
                </c:pt>
                <c:pt idx="663">
                  <c:v>10286684.22949557</c:v>
                </c:pt>
                <c:pt idx="664">
                  <c:v>10286413.81225798</c:v>
                </c:pt>
                <c:pt idx="665">
                  <c:v>10287015.7423331</c:v>
                </c:pt>
                <c:pt idx="666">
                  <c:v>10286178.88571822</c:v>
                </c:pt>
                <c:pt idx="667">
                  <c:v>10286010.68428742</c:v>
                </c:pt>
                <c:pt idx="668">
                  <c:v>10285608.94973489</c:v>
                </c:pt>
                <c:pt idx="669">
                  <c:v>10285634.51981327</c:v>
                </c:pt>
                <c:pt idx="670">
                  <c:v>10285068.21917239</c:v>
                </c:pt>
                <c:pt idx="671">
                  <c:v>10285023.38613208</c:v>
                </c:pt>
                <c:pt idx="672">
                  <c:v>10284516.16810095</c:v>
                </c:pt>
                <c:pt idx="673">
                  <c:v>10284205.75059234</c:v>
                </c:pt>
                <c:pt idx="674">
                  <c:v>10284132.96822836</c:v>
                </c:pt>
                <c:pt idx="675">
                  <c:v>10283738.67994703</c:v>
                </c:pt>
                <c:pt idx="676">
                  <c:v>10284146.22933675</c:v>
                </c:pt>
                <c:pt idx="677">
                  <c:v>10283761.02392158</c:v>
                </c:pt>
                <c:pt idx="678">
                  <c:v>10284141.40111357</c:v>
                </c:pt>
                <c:pt idx="679">
                  <c:v>10283775.96041091</c:v>
                </c:pt>
                <c:pt idx="680">
                  <c:v>10283625.39871231</c:v>
                </c:pt>
                <c:pt idx="681">
                  <c:v>10283187.34388177</c:v>
                </c:pt>
                <c:pt idx="682">
                  <c:v>10283086.963004</c:v>
                </c:pt>
                <c:pt idx="683">
                  <c:v>10282108.6347613</c:v>
                </c:pt>
                <c:pt idx="684">
                  <c:v>10282731.58699133</c:v>
                </c:pt>
                <c:pt idx="685">
                  <c:v>10282606.19784759</c:v>
                </c:pt>
                <c:pt idx="686">
                  <c:v>10282656.88406708</c:v>
                </c:pt>
                <c:pt idx="687">
                  <c:v>10282232.58124345</c:v>
                </c:pt>
                <c:pt idx="688">
                  <c:v>10282501.04826128</c:v>
                </c:pt>
                <c:pt idx="689">
                  <c:v>10282139.34415961</c:v>
                </c:pt>
                <c:pt idx="690">
                  <c:v>10282323.17366116</c:v>
                </c:pt>
                <c:pt idx="691">
                  <c:v>10282425.28261233</c:v>
                </c:pt>
                <c:pt idx="692">
                  <c:v>10282162.85237038</c:v>
                </c:pt>
                <c:pt idx="693">
                  <c:v>10282372.60786625</c:v>
                </c:pt>
                <c:pt idx="694">
                  <c:v>10281892.56776841</c:v>
                </c:pt>
                <c:pt idx="695">
                  <c:v>10282301.95582282</c:v>
                </c:pt>
                <c:pt idx="696">
                  <c:v>10281529.31431193</c:v>
                </c:pt>
                <c:pt idx="697">
                  <c:v>10281496.54907894</c:v>
                </c:pt>
                <c:pt idx="698">
                  <c:v>10281297.44233097</c:v>
                </c:pt>
                <c:pt idx="699">
                  <c:v>10281360.10670314</c:v>
                </c:pt>
                <c:pt idx="700">
                  <c:v>10281069.948661</c:v>
                </c:pt>
                <c:pt idx="701">
                  <c:v>10281746.65402716</c:v>
                </c:pt>
                <c:pt idx="702">
                  <c:v>10280916.5371994</c:v>
                </c:pt>
                <c:pt idx="703">
                  <c:v>10280780.2283824</c:v>
                </c:pt>
                <c:pt idx="704">
                  <c:v>10280377.82257056</c:v>
                </c:pt>
                <c:pt idx="705">
                  <c:v>10280463.23302301</c:v>
                </c:pt>
                <c:pt idx="706">
                  <c:v>10279889.76702849</c:v>
                </c:pt>
                <c:pt idx="707">
                  <c:v>10279896.21234906</c:v>
                </c:pt>
                <c:pt idx="708">
                  <c:v>10279378.1348668</c:v>
                </c:pt>
                <c:pt idx="709">
                  <c:v>10279067.14477895</c:v>
                </c:pt>
                <c:pt idx="710">
                  <c:v>10279008.73220607</c:v>
                </c:pt>
                <c:pt idx="711">
                  <c:v>10278617.72402915</c:v>
                </c:pt>
                <c:pt idx="712">
                  <c:v>10279098.37225308</c:v>
                </c:pt>
                <c:pt idx="713">
                  <c:v>10278429.11006267</c:v>
                </c:pt>
                <c:pt idx="714">
                  <c:v>10278793.91257436</c:v>
                </c:pt>
                <c:pt idx="715">
                  <c:v>10278818.92924568</c:v>
                </c:pt>
                <c:pt idx="716">
                  <c:v>10278671.76924598</c:v>
                </c:pt>
                <c:pt idx="717">
                  <c:v>10278186.75343811</c:v>
                </c:pt>
                <c:pt idx="718">
                  <c:v>10278080.40017618</c:v>
                </c:pt>
                <c:pt idx="719">
                  <c:v>10276960.84385465</c:v>
                </c:pt>
                <c:pt idx="720">
                  <c:v>10277603.00004097</c:v>
                </c:pt>
                <c:pt idx="721">
                  <c:v>10277515.79934593</c:v>
                </c:pt>
                <c:pt idx="722">
                  <c:v>10277576.50106615</c:v>
                </c:pt>
                <c:pt idx="723">
                  <c:v>10277059.56000601</c:v>
                </c:pt>
                <c:pt idx="724">
                  <c:v>10277387.44634394</c:v>
                </c:pt>
                <c:pt idx="725">
                  <c:v>10276933.5058608</c:v>
                </c:pt>
                <c:pt idx="726">
                  <c:v>10277169.01020547</c:v>
                </c:pt>
                <c:pt idx="727">
                  <c:v>10277305.22254477</c:v>
                </c:pt>
                <c:pt idx="728">
                  <c:v>10277129.62457317</c:v>
                </c:pt>
                <c:pt idx="729">
                  <c:v>10277185.15298681</c:v>
                </c:pt>
                <c:pt idx="730">
                  <c:v>10277246.49376565</c:v>
                </c:pt>
                <c:pt idx="731">
                  <c:v>10277558.87945167</c:v>
                </c:pt>
                <c:pt idx="732">
                  <c:v>10278110.50677307</c:v>
                </c:pt>
                <c:pt idx="733">
                  <c:v>10277640.9230373</c:v>
                </c:pt>
                <c:pt idx="734">
                  <c:v>10277697.91431072</c:v>
                </c:pt>
                <c:pt idx="735">
                  <c:v>10278124.63895807</c:v>
                </c:pt>
                <c:pt idx="736">
                  <c:v>10278086.6736749</c:v>
                </c:pt>
                <c:pt idx="737">
                  <c:v>10279243.83562408</c:v>
                </c:pt>
                <c:pt idx="738">
                  <c:v>10279326.21441685</c:v>
                </c:pt>
                <c:pt idx="739">
                  <c:v>10278490.99892806</c:v>
                </c:pt>
                <c:pt idx="740">
                  <c:v>10279000.15159056</c:v>
                </c:pt>
                <c:pt idx="741">
                  <c:v>10279138.99399097</c:v>
                </c:pt>
                <c:pt idx="742">
                  <c:v>10278709.73920277</c:v>
                </c:pt>
                <c:pt idx="743">
                  <c:v>10279174.88108255</c:v>
                </c:pt>
                <c:pt idx="744">
                  <c:v>10279008.36699259</c:v>
                </c:pt>
                <c:pt idx="745">
                  <c:v>10278611.17331734</c:v>
                </c:pt>
                <c:pt idx="746">
                  <c:v>10278802.30818544</c:v>
                </c:pt>
                <c:pt idx="747">
                  <c:v>10278716.6534027</c:v>
                </c:pt>
                <c:pt idx="748">
                  <c:v>10279055.68515654</c:v>
                </c:pt>
                <c:pt idx="749">
                  <c:v>10278348.64327352</c:v>
                </c:pt>
                <c:pt idx="750">
                  <c:v>10278234.02048412</c:v>
                </c:pt>
                <c:pt idx="751">
                  <c:v>10277966.5648969</c:v>
                </c:pt>
                <c:pt idx="752">
                  <c:v>10277898.67617292</c:v>
                </c:pt>
                <c:pt idx="753">
                  <c:v>10277811.72767999</c:v>
                </c:pt>
                <c:pt idx="754">
                  <c:v>10277598.31140354</c:v>
                </c:pt>
                <c:pt idx="755">
                  <c:v>10278134.26065101</c:v>
                </c:pt>
                <c:pt idx="756">
                  <c:v>10277664.09918828</c:v>
                </c:pt>
                <c:pt idx="757">
                  <c:v>10278160.92413007</c:v>
                </c:pt>
                <c:pt idx="758">
                  <c:v>10276801.82961011</c:v>
                </c:pt>
                <c:pt idx="759">
                  <c:v>10277333.64587297</c:v>
                </c:pt>
                <c:pt idx="760">
                  <c:v>10276409.15235563</c:v>
                </c:pt>
                <c:pt idx="761">
                  <c:v>10277235.70657251</c:v>
                </c:pt>
                <c:pt idx="762">
                  <c:v>10277265.2777891</c:v>
                </c:pt>
                <c:pt idx="763">
                  <c:v>10277325.62971517</c:v>
                </c:pt>
                <c:pt idx="764">
                  <c:v>10277160.77377456</c:v>
                </c:pt>
                <c:pt idx="765">
                  <c:v>10277518.22861353</c:v>
                </c:pt>
                <c:pt idx="766">
                  <c:v>10277238.29064047</c:v>
                </c:pt>
                <c:pt idx="767">
                  <c:v>10276979.92017067</c:v>
                </c:pt>
                <c:pt idx="768">
                  <c:v>10277686.21344523</c:v>
                </c:pt>
                <c:pt idx="769">
                  <c:v>10277266.07027636</c:v>
                </c:pt>
                <c:pt idx="770">
                  <c:v>10276629.30256783</c:v>
                </c:pt>
                <c:pt idx="771">
                  <c:v>10276905.66157293</c:v>
                </c:pt>
                <c:pt idx="772">
                  <c:v>10276731.38777953</c:v>
                </c:pt>
                <c:pt idx="773">
                  <c:v>10276500.38734322</c:v>
                </c:pt>
                <c:pt idx="774">
                  <c:v>10276248.30509618</c:v>
                </c:pt>
                <c:pt idx="775">
                  <c:v>10276931.20235822</c:v>
                </c:pt>
                <c:pt idx="776">
                  <c:v>10275813.11484845</c:v>
                </c:pt>
                <c:pt idx="777">
                  <c:v>10276006.08714705</c:v>
                </c:pt>
                <c:pt idx="778">
                  <c:v>10276069.71770521</c:v>
                </c:pt>
                <c:pt idx="779">
                  <c:v>10276463.7416985</c:v>
                </c:pt>
                <c:pt idx="780">
                  <c:v>10276907.02438195</c:v>
                </c:pt>
                <c:pt idx="781">
                  <c:v>10276524.8782902</c:v>
                </c:pt>
                <c:pt idx="782">
                  <c:v>10275783.0584624</c:v>
                </c:pt>
                <c:pt idx="783">
                  <c:v>10275268.94881707</c:v>
                </c:pt>
                <c:pt idx="784">
                  <c:v>10275992.77066791</c:v>
                </c:pt>
                <c:pt idx="785">
                  <c:v>10275379.94709893</c:v>
                </c:pt>
                <c:pt idx="786">
                  <c:v>10275685.07444133</c:v>
                </c:pt>
                <c:pt idx="787">
                  <c:v>10276484.04649441</c:v>
                </c:pt>
                <c:pt idx="788">
                  <c:v>10275436.72626574</c:v>
                </c:pt>
                <c:pt idx="789">
                  <c:v>10275596.71392678</c:v>
                </c:pt>
                <c:pt idx="790">
                  <c:v>10275892.89936982</c:v>
                </c:pt>
                <c:pt idx="791">
                  <c:v>10275566.99858892</c:v>
                </c:pt>
                <c:pt idx="792">
                  <c:v>10275623.92529597</c:v>
                </c:pt>
                <c:pt idx="793">
                  <c:v>10274991.0385396</c:v>
                </c:pt>
                <c:pt idx="794">
                  <c:v>10274775.58430106</c:v>
                </c:pt>
                <c:pt idx="795">
                  <c:v>10275687.46890557</c:v>
                </c:pt>
                <c:pt idx="796">
                  <c:v>10275692.99637874</c:v>
                </c:pt>
                <c:pt idx="797">
                  <c:v>10274723.12155581</c:v>
                </c:pt>
                <c:pt idx="798">
                  <c:v>10275862.57727298</c:v>
                </c:pt>
                <c:pt idx="799">
                  <c:v>10275860.08979599</c:v>
                </c:pt>
                <c:pt idx="800">
                  <c:v>10275856.56279088</c:v>
                </c:pt>
                <c:pt idx="801">
                  <c:v>10275599.29760661</c:v>
                </c:pt>
                <c:pt idx="802">
                  <c:v>10275887.92214373</c:v>
                </c:pt>
                <c:pt idx="803">
                  <c:v>10276949.75591209</c:v>
                </c:pt>
                <c:pt idx="804">
                  <c:v>10275804.97927167</c:v>
                </c:pt>
                <c:pt idx="805">
                  <c:v>10275099.07465511</c:v>
                </c:pt>
                <c:pt idx="806">
                  <c:v>10275580.40565611</c:v>
                </c:pt>
                <c:pt idx="807">
                  <c:v>10276031.94763749</c:v>
                </c:pt>
                <c:pt idx="808">
                  <c:v>10275697.63810585</c:v>
                </c:pt>
                <c:pt idx="809">
                  <c:v>10275988.3521062</c:v>
                </c:pt>
                <c:pt idx="810">
                  <c:v>10275899.09571582</c:v>
                </c:pt>
                <c:pt idx="811">
                  <c:v>10276120.66202179</c:v>
                </c:pt>
                <c:pt idx="812">
                  <c:v>10276230.87715732</c:v>
                </c:pt>
                <c:pt idx="813">
                  <c:v>10276008.32198574</c:v>
                </c:pt>
                <c:pt idx="814">
                  <c:v>10275438.50302418</c:v>
                </c:pt>
                <c:pt idx="815">
                  <c:v>10275986.28362103</c:v>
                </c:pt>
                <c:pt idx="816">
                  <c:v>10275500.81860048</c:v>
                </c:pt>
                <c:pt idx="817">
                  <c:v>10275606.38291491</c:v>
                </c:pt>
                <c:pt idx="818">
                  <c:v>10275450.02041796</c:v>
                </c:pt>
                <c:pt idx="819">
                  <c:v>10275611.34271905</c:v>
                </c:pt>
                <c:pt idx="820">
                  <c:v>10276036.4568241</c:v>
                </c:pt>
                <c:pt idx="821">
                  <c:v>10275774.10274689</c:v>
                </c:pt>
                <c:pt idx="822">
                  <c:v>10275288.78550273</c:v>
                </c:pt>
                <c:pt idx="823">
                  <c:v>10275266.27943391</c:v>
                </c:pt>
                <c:pt idx="824">
                  <c:v>10275257.92846064</c:v>
                </c:pt>
                <c:pt idx="825">
                  <c:v>10275066.78043146</c:v>
                </c:pt>
                <c:pt idx="826">
                  <c:v>10275312.07502983</c:v>
                </c:pt>
                <c:pt idx="827">
                  <c:v>10275487.46076485</c:v>
                </c:pt>
                <c:pt idx="828">
                  <c:v>10275542.00858901</c:v>
                </c:pt>
                <c:pt idx="829">
                  <c:v>10275142.79891159</c:v>
                </c:pt>
                <c:pt idx="830">
                  <c:v>10275003.77055521</c:v>
                </c:pt>
                <c:pt idx="831">
                  <c:v>10274866.61602325</c:v>
                </c:pt>
                <c:pt idx="832">
                  <c:v>10274852.78805954</c:v>
                </c:pt>
                <c:pt idx="833">
                  <c:v>10275303.12043156</c:v>
                </c:pt>
                <c:pt idx="834">
                  <c:v>10275334.21540813</c:v>
                </c:pt>
                <c:pt idx="835">
                  <c:v>10275626.81543565</c:v>
                </c:pt>
                <c:pt idx="836">
                  <c:v>10275596.84960037</c:v>
                </c:pt>
                <c:pt idx="837">
                  <c:v>10275891.34092062</c:v>
                </c:pt>
                <c:pt idx="838">
                  <c:v>10275699.62896203</c:v>
                </c:pt>
                <c:pt idx="839">
                  <c:v>10275570.62035186</c:v>
                </c:pt>
                <c:pt idx="840">
                  <c:v>10275728.76054711</c:v>
                </c:pt>
                <c:pt idx="841">
                  <c:v>10275933.24836994</c:v>
                </c:pt>
                <c:pt idx="842">
                  <c:v>10275830.89672787</c:v>
                </c:pt>
                <c:pt idx="843">
                  <c:v>10275767.98706342</c:v>
                </c:pt>
                <c:pt idx="844">
                  <c:v>10275955.18195822</c:v>
                </c:pt>
                <c:pt idx="845">
                  <c:v>10275940.98437053</c:v>
                </c:pt>
                <c:pt idx="846">
                  <c:v>10275775.85778899</c:v>
                </c:pt>
                <c:pt idx="847">
                  <c:v>10276155.19892678</c:v>
                </c:pt>
                <c:pt idx="848">
                  <c:v>10275592.29380585</c:v>
                </c:pt>
                <c:pt idx="849">
                  <c:v>10275664.40689633</c:v>
                </c:pt>
                <c:pt idx="850">
                  <c:v>10275884.17389822</c:v>
                </c:pt>
                <c:pt idx="851">
                  <c:v>10275679.56397314</c:v>
                </c:pt>
                <c:pt idx="852">
                  <c:v>10275667.60318594</c:v>
                </c:pt>
                <c:pt idx="853">
                  <c:v>10275882.94866508</c:v>
                </c:pt>
                <c:pt idx="854">
                  <c:v>10275512.18027468</c:v>
                </c:pt>
                <c:pt idx="855">
                  <c:v>10275618.73446867</c:v>
                </c:pt>
                <c:pt idx="856">
                  <c:v>10275535.633934</c:v>
                </c:pt>
                <c:pt idx="857">
                  <c:v>10275413.78790934</c:v>
                </c:pt>
                <c:pt idx="858">
                  <c:v>10275492.5296564</c:v>
                </c:pt>
                <c:pt idx="859">
                  <c:v>10275474.74857899</c:v>
                </c:pt>
                <c:pt idx="860">
                  <c:v>10275510.23830175</c:v>
                </c:pt>
                <c:pt idx="861">
                  <c:v>10275498.58369774</c:v>
                </c:pt>
                <c:pt idx="862">
                  <c:v>10275719.55542567</c:v>
                </c:pt>
                <c:pt idx="863">
                  <c:v>10275541.93921968</c:v>
                </c:pt>
                <c:pt idx="864">
                  <c:v>10275250.1122086</c:v>
                </c:pt>
                <c:pt idx="865">
                  <c:v>10275201.07528529</c:v>
                </c:pt>
                <c:pt idx="866">
                  <c:v>10275372.67454148</c:v>
                </c:pt>
                <c:pt idx="867">
                  <c:v>10275180.60799159</c:v>
                </c:pt>
                <c:pt idx="868">
                  <c:v>10275054.62660717</c:v>
                </c:pt>
                <c:pt idx="869">
                  <c:v>10275126.30101331</c:v>
                </c:pt>
                <c:pt idx="870">
                  <c:v>10274942.08446241</c:v>
                </c:pt>
                <c:pt idx="871">
                  <c:v>10274880.1670656</c:v>
                </c:pt>
                <c:pt idx="872">
                  <c:v>10274787.80851084</c:v>
                </c:pt>
                <c:pt idx="873">
                  <c:v>10274926.5482007</c:v>
                </c:pt>
                <c:pt idx="874">
                  <c:v>10275175.63229052</c:v>
                </c:pt>
                <c:pt idx="875">
                  <c:v>10274918.00474736</c:v>
                </c:pt>
                <c:pt idx="876">
                  <c:v>10274907.08500637</c:v>
                </c:pt>
                <c:pt idx="877">
                  <c:v>10274912.60917461</c:v>
                </c:pt>
                <c:pt idx="878">
                  <c:v>10274787.18857811</c:v>
                </c:pt>
                <c:pt idx="879">
                  <c:v>10274808.85654614</c:v>
                </c:pt>
                <c:pt idx="880">
                  <c:v>10274867.85726048</c:v>
                </c:pt>
                <c:pt idx="881">
                  <c:v>10274665.88632747</c:v>
                </c:pt>
                <c:pt idx="882">
                  <c:v>10274831.00249582</c:v>
                </c:pt>
                <c:pt idx="883">
                  <c:v>10275063.25913705</c:v>
                </c:pt>
                <c:pt idx="884">
                  <c:v>10274753.09651377</c:v>
                </c:pt>
                <c:pt idx="885">
                  <c:v>10274945.43961537</c:v>
                </c:pt>
                <c:pt idx="886">
                  <c:v>10274777.21742663</c:v>
                </c:pt>
                <c:pt idx="887">
                  <c:v>10274892.77348766</c:v>
                </c:pt>
                <c:pt idx="888">
                  <c:v>10274828.59411506</c:v>
                </c:pt>
                <c:pt idx="889">
                  <c:v>10275049.28397168</c:v>
                </c:pt>
                <c:pt idx="890">
                  <c:v>10274912.73128998</c:v>
                </c:pt>
                <c:pt idx="891">
                  <c:v>10274995.12791382</c:v>
                </c:pt>
                <c:pt idx="892">
                  <c:v>10274884.35344132</c:v>
                </c:pt>
                <c:pt idx="893">
                  <c:v>10275181.92205242</c:v>
                </c:pt>
                <c:pt idx="894">
                  <c:v>10275037.60618247</c:v>
                </c:pt>
                <c:pt idx="895">
                  <c:v>10274951.91596543</c:v>
                </c:pt>
                <c:pt idx="896">
                  <c:v>10274912.08674576</c:v>
                </c:pt>
                <c:pt idx="897">
                  <c:v>10274826.64940493</c:v>
                </c:pt>
                <c:pt idx="898">
                  <c:v>10274726.40820379</c:v>
                </c:pt>
                <c:pt idx="899">
                  <c:v>10274824.95143309</c:v>
                </c:pt>
                <c:pt idx="900">
                  <c:v>10274647.08083427</c:v>
                </c:pt>
                <c:pt idx="901">
                  <c:v>10274968.60354085</c:v>
                </c:pt>
                <c:pt idx="902">
                  <c:v>10274673.26756575</c:v>
                </c:pt>
                <c:pt idx="903">
                  <c:v>10274727.61379735</c:v>
                </c:pt>
                <c:pt idx="904">
                  <c:v>10274799.4831785</c:v>
                </c:pt>
                <c:pt idx="905">
                  <c:v>10274845.09809738</c:v>
                </c:pt>
                <c:pt idx="906">
                  <c:v>10274834.77185217</c:v>
                </c:pt>
                <c:pt idx="907">
                  <c:v>10274789.2454722</c:v>
                </c:pt>
                <c:pt idx="908">
                  <c:v>10274830.97112898</c:v>
                </c:pt>
                <c:pt idx="909">
                  <c:v>10275007.30449626</c:v>
                </c:pt>
                <c:pt idx="910">
                  <c:v>10275051.29358821</c:v>
                </c:pt>
                <c:pt idx="911">
                  <c:v>10274807.59772181</c:v>
                </c:pt>
                <c:pt idx="912">
                  <c:v>10275011.21843405</c:v>
                </c:pt>
                <c:pt idx="913">
                  <c:v>10275153.0607043</c:v>
                </c:pt>
                <c:pt idx="914">
                  <c:v>10274949.06622737</c:v>
                </c:pt>
                <c:pt idx="915">
                  <c:v>10275126.11649626</c:v>
                </c:pt>
                <c:pt idx="916">
                  <c:v>10274872.59570087</c:v>
                </c:pt>
                <c:pt idx="917">
                  <c:v>10274837.06567512</c:v>
                </c:pt>
                <c:pt idx="918">
                  <c:v>10275039.10573654</c:v>
                </c:pt>
                <c:pt idx="919">
                  <c:v>10275068.16002158</c:v>
                </c:pt>
                <c:pt idx="920">
                  <c:v>10275021.79642909</c:v>
                </c:pt>
                <c:pt idx="921">
                  <c:v>10274929.13000302</c:v>
                </c:pt>
                <c:pt idx="922">
                  <c:v>10274955.17238838</c:v>
                </c:pt>
                <c:pt idx="923">
                  <c:v>10274913.55029499</c:v>
                </c:pt>
                <c:pt idx="924">
                  <c:v>10275040.75974242</c:v>
                </c:pt>
                <c:pt idx="925">
                  <c:v>10274931.89777437</c:v>
                </c:pt>
                <c:pt idx="926">
                  <c:v>10274876.05029325</c:v>
                </c:pt>
                <c:pt idx="927">
                  <c:v>10274906.97029758</c:v>
                </c:pt>
                <c:pt idx="928">
                  <c:v>10274831.57812922</c:v>
                </c:pt>
                <c:pt idx="929">
                  <c:v>10274782.38786297</c:v>
                </c:pt>
                <c:pt idx="930">
                  <c:v>10274806.29407909</c:v>
                </c:pt>
                <c:pt idx="931">
                  <c:v>10274744.90535274</c:v>
                </c:pt>
                <c:pt idx="932">
                  <c:v>10274798.53354038</c:v>
                </c:pt>
                <c:pt idx="933">
                  <c:v>10274847.9272326</c:v>
                </c:pt>
                <c:pt idx="934">
                  <c:v>10274883.32227178</c:v>
                </c:pt>
                <c:pt idx="935">
                  <c:v>10274830.91386705</c:v>
                </c:pt>
                <c:pt idx="936">
                  <c:v>10274793.90008407</c:v>
                </c:pt>
                <c:pt idx="937">
                  <c:v>10274842.35181586</c:v>
                </c:pt>
                <c:pt idx="938">
                  <c:v>10274974.93496525</c:v>
                </c:pt>
                <c:pt idx="939">
                  <c:v>10274964.33073395</c:v>
                </c:pt>
                <c:pt idx="940">
                  <c:v>10275098.28460636</c:v>
                </c:pt>
                <c:pt idx="941">
                  <c:v>10275008.306288</c:v>
                </c:pt>
                <c:pt idx="942">
                  <c:v>10274929.18743832</c:v>
                </c:pt>
                <c:pt idx="943">
                  <c:v>10274954.79184195</c:v>
                </c:pt>
                <c:pt idx="944">
                  <c:v>10275037.63601551</c:v>
                </c:pt>
                <c:pt idx="945">
                  <c:v>10274957.66825924</c:v>
                </c:pt>
                <c:pt idx="946">
                  <c:v>10275057.82334444</c:v>
                </c:pt>
                <c:pt idx="947">
                  <c:v>10275012.04904327</c:v>
                </c:pt>
                <c:pt idx="948">
                  <c:v>10275001.55775752</c:v>
                </c:pt>
                <c:pt idx="949">
                  <c:v>10275043.18739794</c:v>
                </c:pt>
                <c:pt idx="950">
                  <c:v>10275027.25470762</c:v>
                </c:pt>
                <c:pt idx="951">
                  <c:v>10275033.13562199</c:v>
                </c:pt>
                <c:pt idx="952">
                  <c:v>10274992.30531516</c:v>
                </c:pt>
                <c:pt idx="953">
                  <c:v>10274929.15949327</c:v>
                </c:pt>
                <c:pt idx="954">
                  <c:v>10274997.11733747</c:v>
                </c:pt>
                <c:pt idx="955">
                  <c:v>10274975.71383918</c:v>
                </c:pt>
                <c:pt idx="956">
                  <c:v>10274923.43858106</c:v>
                </c:pt>
                <c:pt idx="957">
                  <c:v>10274981.01942844</c:v>
                </c:pt>
                <c:pt idx="958">
                  <c:v>10275030.24411831</c:v>
                </c:pt>
                <c:pt idx="959">
                  <c:v>10275062.56056855</c:v>
                </c:pt>
                <c:pt idx="960">
                  <c:v>10275099.80400232</c:v>
                </c:pt>
                <c:pt idx="961">
                  <c:v>10275065.92422218</c:v>
                </c:pt>
                <c:pt idx="962">
                  <c:v>10275069.01945996</c:v>
                </c:pt>
                <c:pt idx="963">
                  <c:v>10275008.57103922</c:v>
                </c:pt>
                <c:pt idx="964">
                  <c:v>10274958.76597575</c:v>
                </c:pt>
                <c:pt idx="965">
                  <c:v>10274913.2022053</c:v>
                </c:pt>
                <c:pt idx="966">
                  <c:v>10275014.88019497</c:v>
                </c:pt>
                <c:pt idx="967">
                  <c:v>10275039.38203862</c:v>
                </c:pt>
                <c:pt idx="968">
                  <c:v>10275030.920722</c:v>
                </c:pt>
                <c:pt idx="969">
                  <c:v>10275131.6413377</c:v>
                </c:pt>
                <c:pt idx="970">
                  <c:v>10275019.11648696</c:v>
                </c:pt>
                <c:pt idx="971">
                  <c:v>10274969.6021602</c:v>
                </c:pt>
                <c:pt idx="972">
                  <c:v>10274978.68074584</c:v>
                </c:pt>
                <c:pt idx="973">
                  <c:v>10274968.61364773</c:v>
                </c:pt>
                <c:pt idx="974">
                  <c:v>10274947.58278212</c:v>
                </c:pt>
                <c:pt idx="975">
                  <c:v>10274835.3503827</c:v>
                </c:pt>
                <c:pt idx="976">
                  <c:v>10274985.30147272</c:v>
                </c:pt>
                <c:pt idx="977">
                  <c:v>10275057.81681713</c:v>
                </c:pt>
                <c:pt idx="978">
                  <c:v>10275091.168111</c:v>
                </c:pt>
                <c:pt idx="979">
                  <c:v>10274957.49967562</c:v>
                </c:pt>
                <c:pt idx="980">
                  <c:v>10275031.1662227</c:v>
                </c:pt>
                <c:pt idx="981">
                  <c:v>10275110.25506287</c:v>
                </c:pt>
                <c:pt idx="982">
                  <c:v>10275114.31389026</c:v>
                </c:pt>
                <c:pt idx="983">
                  <c:v>10275040.37586521</c:v>
                </c:pt>
                <c:pt idx="984">
                  <c:v>10275058.36855625</c:v>
                </c:pt>
                <c:pt idx="985">
                  <c:v>10275135.90310208</c:v>
                </c:pt>
                <c:pt idx="986">
                  <c:v>10275150.89559427</c:v>
                </c:pt>
                <c:pt idx="987">
                  <c:v>10275096.78227648</c:v>
                </c:pt>
                <c:pt idx="988">
                  <c:v>10275126.2475889</c:v>
                </c:pt>
                <c:pt idx="989">
                  <c:v>10275168.46162318</c:v>
                </c:pt>
                <c:pt idx="990">
                  <c:v>10275184.63482577</c:v>
                </c:pt>
                <c:pt idx="991">
                  <c:v>10275068.68834812</c:v>
                </c:pt>
                <c:pt idx="992">
                  <c:v>10275057.63255197</c:v>
                </c:pt>
                <c:pt idx="993">
                  <c:v>10275031.86892688</c:v>
                </c:pt>
                <c:pt idx="994">
                  <c:v>10275019.17505694</c:v>
                </c:pt>
                <c:pt idx="995">
                  <c:v>10275013.9200512</c:v>
                </c:pt>
                <c:pt idx="996">
                  <c:v>10275038.8442176</c:v>
                </c:pt>
                <c:pt idx="997">
                  <c:v>10275085.05835538</c:v>
                </c:pt>
                <c:pt idx="998">
                  <c:v>10275030.89092719</c:v>
                </c:pt>
                <c:pt idx="999">
                  <c:v>10274975.20302115</c:v>
                </c:pt>
                <c:pt idx="1000">
                  <c:v>10275039.14271674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12.74856881900941</c:v>
                </c:pt>
                <c:pt idx="2">
                  <c:v>14.67357256510184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12.82244379030527</c:v>
                </c:pt>
                <c:pt idx="2">
                  <c:v>14.43090720468389</c:v>
                </c:pt>
                <c:pt idx="3">
                  <c:v>0.3155241451387597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0.07387497129585761</c:v>
                </c:pt>
                <c:pt idx="2">
                  <c:v>12.50590345859146</c:v>
                </c:pt>
                <c:pt idx="3">
                  <c:v>14.9890967102406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12.87400649112836</c:v>
                </c:pt>
                <c:pt idx="2">
                  <c:v>14.83340070353047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12.94609045044436</c:v>
                </c:pt>
                <c:pt idx="2">
                  <c:v>14.59639943968095</c:v>
                </c:pt>
                <c:pt idx="3">
                  <c:v>0.3079538638644615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0.07208395931600685</c:v>
                </c:pt>
                <c:pt idx="2">
                  <c:v>12.63700522727883</c:v>
                </c:pt>
                <c:pt idx="3">
                  <c:v>15.14135456739493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12.9071951929398</c:v>
                </c:pt>
                <c:pt idx="2">
                  <c:v>14.88366530225428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12.97751081448785</c:v>
                </c:pt>
                <c:pt idx="2">
                  <c:v>14.65240348619371</c:v>
                </c:pt>
                <c:pt idx="3">
                  <c:v>0.3004591525476733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0.0703156215480492</c:v>
                </c:pt>
                <c:pt idx="2">
                  <c:v>12.67593337687923</c:v>
                </c:pt>
                <c:pt idx="3">
                  <c:v>15.18412445480195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12.92281545641128</c:v>
                </c:pt>
                <c:pt idx="2">
                  <c:v>14.91067516016667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12.99175914951845</c:v>
                </c:pt>
                <c:pt idx="2">
                  <c:v>14.68388352574649</c:v>
                </c:pt>
                <c:pt idx="3">
                  <c:v>0.2946406686856484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0.06894369310717155</c:v>
                </c:pt>
                <c:pt idx="2">
                  <c:v>12.69602382199111</c:v>
                </c:pt>
                <c:pt idx="3">
                  <c:v>15.20531582885231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12.90967003818609</c:v>
                </c:pt>
                <c:pt idx="2">
                  <c:v>14.90175773562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12.97753691178302</c:v>
                </c:pt>
                <c:pt idx="2">
                  <c:v>14.67851192992737</c:v>
                </c:pt>
                <c:pt idx="3">
                  <c:v>0.2900685458081614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0.06786687359692534</c:v>
                </c:pt>
                <c:pt idx="2">
                  <c:v>12.68642423249346</c:v>
                </c:pt>
                <c:pt idx="3">
                  <c:v>15.19182628142817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12.95143422918654</c:v>
                </c:pt>
                <c:pt idx="2">
                  <c:v>14.95368836171417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13.01892771788897</c:v>
                </c:pt>
                <c:pt idx="2">
                  <c:v>14.73160673359799</c:v>
                </c:pt>
                <c:pt idx="3">
                  <c:v>0.2884900774755614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0.06749348870243367</c:v>
                </c:pt>
                <c:pt idx="2">
                  <c:v>12.72935260107035</c:v>
                </c:pt>
                <c:pt idx="3">
                  <c:v>15.24217843918973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13.03427012438081</c:v>
                </c:pt>
                <c:pt idx="2">
                  <c:v>15.0506243612983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13.10199916313375</c:v>
                </c:pt>
                <c:pt idx="2">
                  <c:v>14.82765478570477</c:v>
                </c:pt>
                <c:pt idx="3">
                  <c:v>0.2895026266198042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0.06772903875293168</c:v>
                </c:pt>
                <c:pt idx="2">
                  <c:v>12.81130054878729</c:v>
                </c:pt>
                <c:pt idx="3">
                  <c:v>15.3401269879181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13.05800431744812</c:v>
                </c:pt>
                <c:pt idx="2">
                  <c:v>15.07690512690612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13.12605544481605</c:v>
                </c:pt>
                <c:pt idx="2">
                  <c:v>14.85284638157381</c:v>
                </c:pt>
                <c:pt idx="3">
                  <c:v>0.2908735027376182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0.0680511273679352</c:v>
                </c:pt>
                <c:pt idx="2">
                  <c:v>12.83394557211581</c:v>
                </c:pt>
                <c:pt idx="3">
                  <c:v>15.36777862964374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13.07733980828625</c:v>
                </c:pt>
                <c:pt idx="2">
                  <c:v>15.09563756264552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13.14609308075736</c:v>
                </c:pt>
                <c:pt idx="2">
                  <c:v>14.8692494409828</c:v>
                </c:pt>
                <c:pt idx="3">
                  <c:v>0.2938568490199933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0.06875327247110843</c:v>
                </c:pt>
                <c:pt idx="2">
                  <c:v>12.85095168662353</c:v>
                </c:pt>
                <c:pt idx="3">
                  <c:v>15.38949441166552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13.00174714878459</c:v>
                </c:pt>
                <c:pt idx="2">
                  <c:v>15.00223578951739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13.07112035910133</c:v>
                </c:pt>
                <c:pt idx="2">
                  <c:v>14.9125217771793</c:v>
                </c:pt>
                <c:pt idx="3">
                  <c:v>0.296475879689695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0.06937321031673578</c:v>
                </c:pt>
                <c:pt idx="2">
                  <c:v>12.9120331364465</c:v>
                </c:pt>
                <c:pt idx="3">
                  <c:v>15.29871166920709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5018153.183318077</c:v>
                </c:pt>
                <c:pt idx="1">
                  <c:v>50181531.8331809</c:v>
                </c:pt>
                <c:pt idx="2">
                  <c:v>49097015.02858445</c:v>
                </c:pt>
                <c:pt idx="3">
                  <c:v>48013481.75887002</c:v>
                </c:pt>
                <c:pt idx="4">
                  <c:v>46930739.04385556</c:v>
                </c:pt>
                <c:pt idx="5">
                  <c:v>45848630.18409333</c:v>
                </c:pt>
                <c:pt idx="6">
                  <c:v>44767024.65965232</c:v>
                </c:pt>
                <c:pt idx="7">
                  <c:v>43685810.91964386</c:v>
                </c:pt>
                <c:pt idx="8">
                  <c:v>42604891.05875704</c:v>
                </c:pt>
                <c:pt idx="9">
                  <c:v>41524176.73618918</c:v>
                </c:pt>
                <c:pt idx="10">
                  <c:v>40443585.90521058</c:v>
                </c:pt>
                <c:pt idx="11">
                  <c:v>39363040.04872872</c:v>
                </c:pt>
                <c:pt idx="12">
                  <c:v>38282461.69028145</c:v>
                </c:pt>
                <c:pt idx="13">
                  <c:v>37201771.98841006</c:v>
                </c:pt>
                <c:pt idx="14">
                  <c:v>36079552.29476266</c:v>
                </c:pt>
                <c:pt idx="15">
                  <c:v>34955848.60410124</c:v>
                </c:pt>
                <c:pt idx="16">
                  <c:v>33829875.25603932</c:v>
                </c:pt>
                <c:pt idx="17">
                  <c:v>32700686.97765515</c:v>
                </c:pt>
                <c:pt idx="18">
                  <c:v>25090765.91659045</c:v>
                </c:pt>
                <c:pt idx="19">
                  <c:v>22408381.46244226</c:v>
                </c:pt>
                <c:pt idx="20">
                  <c:v>21278545.15592343</c:v>
                </c:pt>
                <c:pt idx="21">
                  <c:v>20385632.54371113</c:v>
                </c:pt>
                <c:pt idx="22">
                  <c:v>20179883.91073265</c:v>
                </c:pt>
                <c:pt idx="23">
                  <c:v>19480797.84632551</c:v>
                </c:pt>
                <c:pt idx="24">
                  <c:v>19275365.89471345</c:v>
                </c:pt>
                <c:pt idx="25">
                  <c:v>18708053.10093836</c:v>
                </c:pt>
                <c:pt idx="26">
                  <c:v>18503462.48964449</c:v>
                </c:pt>
                <c:pt idx="27">
                  <c:v>18035802.21233894</c:v>
                </c:pt>
                <c:pt idx="28">
                  <c:v>17831814.27797895</c:v>
                </c:pt>
                <c:pt idx="29">
                  <c:v>17440525.82801253</c:v>
                </c:pt>
                <c:pt idx="30">
                  <c:v>17237199.30018125</c:v>
                </c:pt>
                <c:pt idx="31">
                  <c:v>16907682.22657712</c:v>
                </c:pt>
                <c:pt idx="32">
                  <c:v>16705178.64781788</c:v>
                </c:pt>
                <c:pt idx="33">
                  <c:v>16427438.76228853</c:v>
                </c:pt>
                <c:pt idx="34">
                  <c:v>16225868.66091903</c:v>
                </c:pt>
                <c:pt idx="35">
                  <c:v>15991726.62094416</c:v>
                </c:pt>
                <c:pt idx="36">
                  <c:v>16184782.97205448</c:v>
                </c:pt>
                <c:pt idx="37">
                  <c:v>15319991.9549571</c:v>
                </c:pt>
                <c:pt idx="38">
                  <c:v>14962679.41750239</c:v>
                </c:pt>
                <c:pt idx="39">
                  <c:v>14640341.02304306</c:v>
                </c:pt>
                <c:pt idx="40">
                  <c:v>14332589.00240871</c:v>
                </c:pt>
                <c:pt idx="41">
                  <c:v>14228418.64659049</c:v>
                </c:pt>
                <c:pt idx="42">
                  <c:v>14082983.63076651</c:v>
                </c:pt>
                <c:pt idx="43">
                  <c:v>13804739.89993509</c:v>
                </c:pt>
                <c:pt idx="44">
                  <c:v>13094729.68381965</c:v>
                </c:pt>
                <c:pt idx="45">
                  <c:v>12993085.59672547</c:v>
                </c:pt>
                <c:pt idx="46">
                  <c:v>12770027.98308573</c:v>
                </c:pt>
                <c:pt idx="47">
                  <c:v>13163009.72364707</c:v>
                </c:pt>
                <c:pt idx="48">
                  <c:v>12672192.37625222</c:v>
                </c:pt>
                <c:pt idx="49">
                  <c:v>12535044.97976654</c:v>
                </c:pt>
                <c:pt idx="50">
                  <c:v>12260160.99199113</c:v>
                </c:pt>
                <c:pt idx="51">
                  <c:v>12398515.53866608</c:v>
                </c:pt>
                <c:pt idx="52">
                  <c:v>12133661.28096496</c:v>
                </c:pt>
                <c:pt idx="53">
                  <c:v>12051335.08496447</c:v>
                </c:pt>
                <c:pt idx="54">
                  <c:v>12027844.8913795</c:v>
                </c:pt>
                <c:pt idx="55">
                  <c:v>12000258.2750816</c:v>
                </c:pt>
                <c:pt idx="56">
                  <c:v>11488835.35485993</c:v>
                </c:pt>
                <c:pt idx="57">
                  <c:v>11087322.30007385</c:v>
                </c:pt>
                <c:pt idx="58">
                  <c:v>10984467.80548238</c:v>
                </c:pt>
                <c:pt idx="59">
                  <c:v>10702479.24440503</c:v>
                </c:pt>
                <c:pt idx="60">
                  <c:v>10710761.32506557</c:v>
                </c:pt>
                <c:pt idx="61">
                  <c:v>10259189.94860937</c:v>
                </c:pt>
                <c:pt idx="62">
                  <c:v>10290254.76407743</c:v>
                </c:pt>
                <c:pt idx="63">
                  <c:v>10074927.56707737</c:v>
                </c:pt>
                <c:pt idx="64">
                  <c:v>10020355.71989205</c:v>
                </c:pt>
                <c:pt idx="65">
                  <c:v>9816890.21057215</c:v>
                </c:pt>
                <c:pt idx="66">
                  <c:v>9607054.925650271</c:v>
                </c:pt>
                <c:pt idx="67">
                  <c:v>9655866.540989986</c:v>
                </c:pt>
                <c:pt idx="68">
                  <c:v>9418021.934339916</c:v>
                </c:pt>
                <c:pt idx="69">
                  <c:v>9252963.380362395</c:v>
                </c:pt>
                <c:pt idx="70">
                  <c:v>9298634.513610413</c:v>
                </c:pt>
                <c:pt idx="71">
                  <c:v>9114376.988867179</c:v>
                </c:pt>
                <c:pt idx="72">
                  <c:v>9042543.407199567</c:v>
                </c:pt>
                <c:pt idx="73">
                  <c:v>9049097.472115641</c:v>
                </c:pt>
                <c:pt idx="74">
                  <c:v>8715405.825861819</c:v>
                </c:pt>
                <c:pt idx="75">
                  <c:v>8477424.587510535</c:v>
                </c:pt>
                <c:pt idx="76">
                  <c:v>8302508.464334384</c:v>
                </c:pt>
                <c:pt idx="77">
                  <c:v>8276394.706224116</c:v>
                </c:pt>
                <c:pt idx="78">
                  <c:v>8290207.792091485</c:v>
                </c:pt>
                <c:pt idx="79">
                  <c:v>8052418.001822229</c:v>
                </c:pt>
                <c:pt idx="80">
                  <c:v>7742302.032617116</c:v>
                </c:pt>
                <c:pt idx="81">
                  <c:v>7692879.590793791</c:v>
                </c:pt>
                <c:pt idx="82">
                  <c:v>7642197.504208829</c:v>
                </c:pt>
                <c:pt idx="83">
                  <c:v>7423151.570612817</c:v>
                </c:pt>
                <c:pt idx="84">
                  <c:v>7404892.642685897</c:v>
                </c:pt>
                <c:pt idx="85">
                  <c:v>7387818.283757815</c:v>
                </c:pt>
                <c:pt idx="86">
                  <c:v>7241615.85258549</c:v>
                </c:pt>
                <c:pt idx="87">
                  <c:v>7247823.123760465</c:v>
                </c:pt>
                <c:pt idx="88">
                  <c:v>7232030.534454997</c:v>
                </c:pt>
                <c:pt idx="89">
                  <c:v>7133806.487761352</c:v>
                </c:pt>
                <c:pt idx="90">
                  <c:v>7106042.676272029</c:v>
                </c:pt>
                <c:pt idx="91">
                  <c:v>7098449.33806878</c:v>
                </c:pt>
                <c:pt idx="92">
                  <c:v>6912396.305851813</c:v>
                </c:pt>
                <c:pt idx="93">
                  <c:v>6751696.73060011</c:v>
                </c:pt>
                <c:pt idx="94">
                  <c:v>6704822.831459502</c:v>
                </c:pt>
                <c:pt idx="95">
                  <c:v>6603534.908335724</c:v>
                </c:pt>
                <c:pt idx="96">
                  <c:v>6607855.331806215</c:v>
                </c:pt>
                <c:pt idx="97">
                  <c:v>6407468.972224465</c:v>
                </c:pt>
                <c:pt idx="98">
                  <c:v>6339644.406711224</c:v>
                </c:pt>
                <c:pt idx="99">
                  <c:v>6221327.252470792</c:v>
                </c:pt>
                <c:pt idx="100">
                  <c:v>6105701.135750219</c:v>
                </c:pt>
                <c:pt idx="101">
                  <c:v>5987321.605106899</c:v>
                </c:pt>
                <c:pt idx="102">
                  <c:v>5946089.70190319</c:v>
                </c:pt>
                <c:pt idx="103">
                  <c:v>5844977.554823334</c:v>
                </c:pt>
                <c:pt idx="104">
                  <c:v>5832346.427741453</c:v>
                </c:pt>
                <c:pt idx="105">
                  <c:v>5849066.450140904</c:v>
                </c:pt>
                <c:pt idx="106">
                  <c:v>5706085.994501225</c:v>
                </c:pt>
                <c:pt idx="107">
                  <c:v>5637104.082385963</c:v>
                </c:pt>
                <c:pt idx="108">
                  <c:v>5609583.704563576</c:v>
                </c:pt>
                <c:pt idx="109">
                  <c:v>5610768.404399106</c:v>
                </c:pt>
                <c:pt idx="110">
                  <c:v>5477901.655817424</c:v>
                </c:pt>
                <c:pt idx="111">
                  <c:v>5384098.773413556</c:v>
                </c:pt>
                <c:pt idx="112">
                  <c:v>5320845.201035899</c:v>
                </c:pt>
                <c:pt idx="113">
                  <c:v>5327675.560502207</c:v>
                </c:pt>
                <c:pt idx="114">
                  <c:v>5314250.976991029</c:v>
                </c:pt>
                <c:pt idx="115">
                  <c:v>5349276.162356718</c:v>
                </c:pt>
                <c:pt idx="116">
                  <c:v>5225522.214463036</c:v>
                </c:pt>
                <c:pt idx="117">
                  <c:v>5145673.512204408</c:v>
                </c:pt>
                <c:pt idx="118">
                  <c:v>5089186.554218208</c:v>
                </c:pt>
                <c:pt idx="119">
                  <c:v>5032852.337476917</c:v>
                </c:pt>
                <c:pt idx="120">
                  <c:v>4913746.427361289</c:v>
                </c:pt>
                <c:pt idx="121">
                  <c:v>4858001.50634461</c:v>
                </c:pt>
                <c:pt idx="122">
                  <c:v>4822265.551221158</c:v>
                </c:pt>
                <c:pt idx="123">
                  <c:v>4781987.473872781</c:v>
                </c:pt>
                <c:pt idx="124">
                  <c:v>4776000.730209582</c:v>
                </c:pt>
                <c:pt idx="125">
                  <c:v>4717425.589706179</c:v>
                </c:pt>
                <c:pt idx="126">
                  <c:v>4653856.707213766</c:v>
                </c:pt>
                <c:pt idx="127">
                  <c:v>4608296.74923518</c:v>
                </c:pt>
                <c:pt idx="128">
                  <c:v>4528230.121541999</c:v>
                </c:pt>
                <c:pt idx="129">
                  <c:v>4459414.642369508</c:v>
                </c:pt>
                <c:pt idx="130">
                  <c:v>4443509.950899462</c:v>
                </c:pt>
                <c:pt idx="131">
                  <c:v>4443003.577006905</c:v>
                </c:pt>
                <c:pt idx="132">
                  <c:v>4404694.903640977</c:v>
                </c:pt>
                <c:pt idx="133">
                  <c:v>4339277.864048647</c:v>
                </c:pt>
                <c:pt idx="134">
                  <c:v>4252366.761820137</c:v>
                </c:pt>
                <c:pt idx="135">
                  <c:v>4203148.8619434</c:v>
                </c:pt>
                <c:pt idx="136">
                  <c:v>4144609.000375526</c:v>
                </c:pt>
                <c:pt idx="137">
                  <c:v>4087343.000052919</c:v>
                </c:pt>
                <c:pt idx="138">
                  <c:v>4034352.089312341</c:v>
                </c:pt>
                <c:pt idx="139">
                  <c:v>3993522.989472328</c:v>
                </c:pt>
                <c:pt idx="140">
                  <c:v>3939756.102600386</c:v>
                </c:pt>
                <c:pt idx="141">
                  <c:v>3927863.333537792</c:v>
                </c:pt>
                <c:pt idx="142">
                  <c:v>3934509.757080571</c:v>
                </c:pt>
                <c:pt idx="143">
                  <c:v>3865989.851507761</c:v>
                </c:pt>
                <c:pt idx="144">
                  <c:v>3828613.555189345</c:v>
                </c:pt>
                <c:pt idx="145">
                  <c:v>3793449.826562299</c:v>
                </c:pt>
                <c:pt idx="146">
                  <c:v>3740610.345415341</c:v>
                </c:pt>
                <c:pt idx="147">
                  <c:v>3699727.080765157</c:v>
                </c:pt>
                <c:pt idx="148">
                  <c:v>3672639.211677036</c:v>
                </c:pt>
                <c:pt idx="149">
                  <c:v>3674905.253052575</c:v>
                </c:pt>
                <c:pt idx="150">
                  <c:v>3605358.657938656</c:v>
                </c:pt>
                <c:pt idx="151">
                  <c:v>3570703.697037498</c:v>
                </c:pt>
                <c:pt idx="152">
                  <c:v>3541419.824546944</c:v>
                </c:pt>
                <c:pt idx="153">
                  <c:v>3502526.798771459</c:v>
                </c:pt>
                <c:pt idx="154">
                  <c:v>3476222.587744676</c:v>
                </c:pt>
                <c:pt idx="155">
                  <c:v>3451269.284704558</c:v>
                </c:pt>
                <c:pt idx="156">
                  <c:v>3394079.269628472</c:v>
                </c:pt>
                <c:pt idx="157">
                  <c:v>3377422.685453941</c:v>
                </c:pt>
                <c:pt idx="158">
                  <c:v>3343837.951002731</c:v>
                </c:pt>
                <c:pt idx="159">
                  <c:v>3320859.883334532</c:v>
                </c:pt>
                <c:pt idx="160">
                  <c:v>3289561.377386062</c:v>
                </c:pt>
                <c:pt idx="161">
                  <c:v>3260681.547773588</c:v>
                </c:pt>
                <c:pt idx="162">
                  <c:v>3226419.300744707</c:v>
                </c:pt>
                <c:pt idx="163">
                  <c:v>3201578.692476074</c:v>
                </c:pt>
                <c:pt idx="164">
                  <c:v>3160691.86526452</c:v>
                </c:pt>
                <c:pt idx="165">
                  <c:v>3124515.633647577</c:v>
                </c:pt>
                <c:pt idx="166">
                  <c:v>3114589.87495779</c:v>
                </c:pt>
                <c:pt idx="167">
                  <c:v>3100637.522944259</c:v>
                </c:pt>
                <c:pt idx="168">
                  <c:v>3082083.478869636</c:v>
                </c:pt>
                <c:pt idx="169">
                  <c:v>3048491.038816498</c:v>
                </c:pt>
                <c:pt idx="170">
                  <c:v>3005361.956916074</c:v>
                </c:pt>
                <c:pt idx="171">
                  <c:v>2980074.667999863</c:v>
                </c:pt>
                <c:pt idx="172">
                  <c:v>2950071.717758555</c:v>
                </c:pt>
                <c:pt idx="173">
                  <c:v>2920655.408023073</c:v>
                </c:pt>
                <c:pt idx="174">
                  <c:v>2892904.836102849</c:v>
                </c:pt>
                <c:pt idx="175">
                  <c:v>2882840.973975184</c:v>
                </c:pt>
                <c:pt idx="176">
                  <c:v>2882396.063832425</c:v>
                </c:pt>
                <c:pt idx="177">
                  <c:v>2857796.001511382</c:v>
                </c:pt>
                <c:pt idx="178">
                  <c:v>2828216.828851984</c:v>
                </c:pt>
                <c:pt idx="179">
                  <c:v>2813472.932209663</c:v>
                </c:pt>
                <c:pt idx="180">
                  <c:v>2781265.199265246</c:v>
                </c:pt>
                <c:pt idx="181">
                  <c:v>2760337.499204188</c:v>
                </c:pt>
                <c:pt idx="182">
                  <c:v>2741020.750925437</c:v>
                </c:pt>
                <c:pt idx="183">
                  <c:v>2712541.059932721</c:v>
                </c:pt>
                <c:pt idx="184">
                  <c:v>2696589.147394412</c:v>
                </c:pt>
                <c:pt idx="185">
                  <c:v>2676773.844548823</c:v>
                </c:pt>
                <c:pt idx="186">
                  <c:v>2652569.00812994</c:v>
                </c:pt>
                <c:pt idx="187">
                  <c:v>2618218.809807582</c:v>
                </c:pt>
                <c:pt idx="188">
                  <c:v>2596826.206203902</c:v>
                </c:pt>
                <c:pt idx="189">
                  <c:v>2578501.679306163</c:v>
                </c:pt>
                <c:pt idx="190">
                  <c:v>2555581.523680118</c:v>
                </c:pt>
                <c:pt idx="191">
                  <c:v>2539665.145982793</c:v>
                </c:pt>
                <c:pt idx="192">
                  <c:v>2525080.480230795</c:v>
                </c:pt>
                <c:pt idx="193">
                  <c:v>2498785.740589455</c:v>
                </c:pt>
                <c:pt idx="194">
                  <c:v>2484500.582675235</c:v>
                </c:pt>
                <c:pt idx="195">
                  <c:v>2463765.645042098</c:v>
                </c:pt>
                <c:pt idx="196">
                  <c:v>2448301.453448683</c:v>
                </c:pt>
                <c:pt idx="197">
                  <c:v>2428920.802732239</c:v>
                </c:pt>
                <c:pt idx="198">
                  <c:v>2411264.602627913</c:v>
                </c:pt>
                <c:pt idx="199">
                  <c:v>2391088.273266275</c:v>
                </c:pt>
                <c:pt idx="200">
                  <c:v>2376580.314159026</c:v>
                </c:pt>
                <c:pt idx="201">
                  <c:v>2351117.604189832</c:v>
                </c:pt>
                <c:pt idx="202">
                  <c:v>2347499.064807082</c:v>
                </c:pt>
                <c:pt idx="203">
                  <c:v>2346516.102035691</c:v>
                </c:pt>
                <c:pt idx="204">
                  <c:v>2346140.592609055</c:v>
                </c:pt>
                <c:pt idx="205">
                  <c:v>2334134.681777814</c:v>
                </c:pt>
                <c:pt idx="206">
                  <c:v>2315299.036805714</c:v>
                </c:pt>
                <c:pt idx="207">
                  <c:v>2290912.864324609</c:v>
                </c:pt>
                <c:pt idx="208">
                  <c:v>2274466.340934238</c:v>
                </c:pt>
                <c:pt idx="209">
                  <c:v>2255356.964402402</c:v>
                </c:pt>
                <c:pt idx="210">
                  <c:v>2236579.884667996</c:v>
                </c:pt>
                <c:pt idx="211">
                  <c:v>2220697.939261446</c:v>
                </c:pt>
                <c:pt idx="212">
                  <c:v>2208917.107975417</c:v>
                </c:pt>
                <c:pt idx="213">
                  <c:v>2194415.969736641</c:v>
                </c:pt>
                <c:pt idx="214">
                  <c:v>2176175.638238712</c:v>
                </c:pt>
                <c:pt idx="215">
                  <c:v>2166529.678303219</c:v>
                </c:pt>
                <c:pt idx="216">
                  <c:v>2147795.549231348</c:v>
                </c:pt>
                <c:pt idx="217">
                  <c:v>2135920.058016176</c:v>
                </c:pt>
                <c:pt idx="218">
                  <c:v>2125299.560984625</c:v>
                </c:pt>
                <c:pt idx="219">
                  <c:v>2110063.316147192</c:v>
                </c:pt>
                <c:pt idx="220">
                  <c:v>2093012.439748871</c:v>
                </c:pt>
                <c:pt idx="221">
                  <c:v>2082500.272807287</c:v>
                </c:pt>
                <c:pt idx="222">
                  <c:v>2072908.829187572</c:v>
                </c:pt>
                <c:pt idx="223">
                  <c:v>2069659.994926446</c:v>
                </c:pt>
                <c:pt idx="224">
                  <c:v>2050566.268979504</c:v>
                </c:pt>
                <c:pt idx="225">
                  <c:v>2038710.35995969</c:v>
                </c:pt>
                <c:pt idx="226">
                  <c:v>2023701.937411048</c:v>
                </c:pt>
                <c:pt idx="227">
                  <c:v>2012557.358063309</c:v>
                </c:pt>
                <c:pt idx="228">
                  <c:v>2002246.594769604</c:v>
                </c:pt>
                <c:pt idx="229">
                  <c:v>1985312.663957614</c:v>
                </c:pt>
                <c:pt idx="230">
                  <c:v>1972609.150776173</c:v>
                </c:pt>
                <c:pt idx="231">
                  <c:v>1961563.683215672</c:v>
                </c:pt>
                <c:pt idx="232">
                  <c:v>1947021.983203588</c:v>
                </c:pt>
                <c:pt idx="233">
                  <c:v>1935632.91112794</c:v>
                </c:pt>
                <c:pt idx="234">
                  <c:v>1922171.044760117</c:v>
                </c:pt>
                <c:pt idx="235">
                  <c:v>1910145.776779948</c:v>
                </c:pt>
                <c:pt idx="236">
                  <c:v>1896819.816039744</c:v>
                </c:pt>
                <c:pt idx="237">
                  <c:v>1887279.140299308</c:v>
                </c:pt>
                <c:pt idx="238">
                  <c:v>1875000.274393379</c:v>
                </c:pt>
                <c:pt idx="239">
                  <c:v>1863649.784252525</c:v>
                </c:pt>
                <c:pt idx="240">
                  <c:v>1861277.821522388</c:v>
                </c:pt>
                <c:pt idx="241">
                  <c:v>1860926.82669446</c:v>
                </c:pt>
                <c:pt idx="242">
                  <c:v>1865058.386193457</c:v>
                </c:pt>
                <c:pt idx="243">
                  <c:v>1851147.906953655</c:v>
                </c:pt>
                <c:pt idx="244">
                  <c:v>1839888.683937135</c:v>
                </c:pt>
                <c:pt idx="245">
                  <c:v>1826682.660002043</c:v>
                </c:pt>
                <c:pt idx="246">
                  <c:v>1813458.267064531</c:v>
                </c:pt>
                <c:pt idx="247">
                  <c:v>1801905.182392205</c:v>
                </c:pt>
                <c:pt idx="248">
                  <c:v>1788986.722568266</c:v>
                </c:pt>
                <c:pt idx="249">
                  <c:v>1788466.853446557</c:v>
                </c:pt>
                <c:pt idx="250">
                  <c:v>1780408.777888515</c:v>
                </c:pt>
                <c:pt idx="251">
                  <c:v>1770829.231007424</c:v>
                </c:pt>
                <c:pt idx="252">
                  <c:v>1758953.682489331</c:v>
                </c:pt>
                <c:pt idx="253">
                  <c:v>1752260.433773312</c:v>
                </c:pt>
                <c:pt idx="254">
                  <c:v>1740289.48405909</c:v>
                </c:pt>
                <c:pt idx="255">
                  <c:v>1732479.908733233</c:v>
                </c:pt>
                <c:pt idx="256">
                  <c:v>1725538.136442101</c:v>
                </c:pt>
                <c:pt idx="257">
                  <c:v>1713672.961442016</c:v>
                </c:pt>
                <c:pt idx="258">
                  <c:v>1706028.931626515</c:v>
                </c:pt>
                <c:pt idx="259">
                  <c:v>1698932.921697144</c:v>
                </c:pt>
                <c:pt idx="260">
                  <c:v>1692410.147605291</c:v>
                </c:pt>
                <c:pt idx="261">
                  <c:v>1690946.75304928</c:v>
                </c:pt>
                <c:pt idx="262">
                  <c:v>1678351.408557127</c:v>
                </c:pt>
                <c:pt idx="263">
                  <c:v>1671068.501822873</c:v>
                </c:pt>
                <c:pt idx="264">
                  <c:v>1664334.230672747</c:v>
                </c:pt>
                <c:pt idx="265">
                  <c:v>1653392.722695068</c:v>
                </c:pt>
                <c:pt idx="266">
                  <c:v>1645566.428613223</c:v>
                </c:pt>
                <c:pt idx="267">
                  <c:v>1642718.359105934</c:v>
                </c:pt>
                <c:pt idx="268">
                  <c:v>1633594.843813778</c:v>
                </c:pt>
                <c:pt idx="269">
                  <c:v>1625671.845293999</c:v>
                </c:pt>
                <c:pt idx="270">
                  <c:v>1615471.308260289</c:v>
                </c:pt>
                <c:pt idx="271">
                  <c:v>1607270.416836709</c:v>
                </c:pt>
                <c:pt idx="272">
                  <c:v>1597658.118827085</c:v>
                </c:pt>
                <c:pt idx="273">
                  <c:v>1589073.668533309</c:v>
                </c:pt>
                <c:pt idx="274">
                  <c:v>1579579.434058063</c:v>
                </c:pt>
                <c:pt idx="275">
                  <c:v>1572672.949952663</c:v>
                </c:pt>
                <c:pt idx="276">
                  <c:v>1564024.22772426</c:v>
                </c:pt>
                <c:pt idx="277">
                  <c:v>1555746.715685994</c:v>
                </c:pt>
                <c:pt idx="278">
                  <c:v>1553867.976663978</c:v>
                </c:pt>
                <c:pt idx="279">
                  <c:v>1553577.629183986</c:v>
                </c:pt>
                <c:pt idx="280">
                  <c:v>1555739.740175813</c:v>
                </c:pt>
                <c:pt idx="281">
                  <c:v>1547165.794449525</c:v>
                </c:pt>
                <c:pt idx="282">
                  <c:v>1537242.000068337</c:v>
                </c:pt>
                <c:pt idx="283">
                  <c:v>1528194.151233189</c:v>
                </c:pt>
                <c:pt idx="284">
                  <c:v>1519809.640487135</c:v>
                </c:pt>
                <c:pt idx="285">
                  <c:v>1513711.869049112</c:v>
                </c:pt>
                <c:pt idx="286">
                  <c:v>1504220.68719614</c:v>
                </c:pt>
                <c:pt idx="287">
                  <c:v>1503595.116508193</c:v>
                </c:pt>
                <c:pt idx="288">
                  <c:v>1497642.838522967</c:v>
                </c:pt>
                <c:pt idx="289">
                  <c:v>1490723.146411215</c:v>
                </c:pt>
                <c:pt idx="290">
                  <c:v>1482208.623670676</c:v>
                </c:pt>
                <c:pt idx="291">
                  <c:v>1477293.402115113</c:v>
                </c:pt>
                <c:pt idx="292">
                  <c:v>1468776.802215102</c:v>
                </c:pt>
                <c:pt idx="293">
                  <c:v>1463147.652561581</c:v>
                </c:pt>
                <c:pt idx="294">
                  <c:v>1458196.953275206</c:v>
                </c:pt>
                <c:pt idx="295">
                  <c:v>1449823.874626313</c:v>
                </c:pt>
                <c:pt idx="296">
                  <c:v>1444448.257888066</c:v>
                </c:pt>
                <c:pt idx="297">
                  <c:v>1439388.526157185</c:v>
                </c:pt>
                <c:pt idx="298">
                  <c:v>1434709.160338024</c:v>
                </c:pt>
                <c:pt idx="299">
                  <c:v>1432503.487942196</c:v>
                </c:pt>
                <c:pt idx="300">
                  <c:v>1424746.529416955</c:v>
                </c:pt>
                <c:pt idx="301">
                  <c:v>1416840.306587734</c:v>
                </c:pt>
                <c:pt idx="302">
                  <c:v>1413106.353932333</c:v>
                </c:pt>
                <c:pt idx="303">
                  <c:v>1408534.027719634</c:v>
                </c:pt>
                <c:pt idx="304">
                  <c:v>1402406.289757257</c:v>
                </c:pt>
                <c:pt idx="305">
                  <c:v>1399835.402024456</c:v>
                </c:pt>
                <c:pt idx="306">
                  <c:v>1392841.516200392</c:v>
                </c:pt>
                <c:pt idx="307">
                  <c:v>1386858.704629144</c:v>
                </c:pt>
                <c:pt idx="308">
                  <c:v>1379399.146819785</c:v>
                </c:pt>
                <c:pt idx="309">
                  <c:v>1373395.072906477</c:v>
                </c:pt>
                <c:pt idx="310">
                  <c:v>1366349.423266442</c:v>
                </c:pt>
                <c:pt idx="311">
                  <c:v>1360201.983306698</c:v>
                </c:pt>
                <c:pt idx="312">
                  <c:v>1353358.67798681</c:v>
                </c:pt>
                <c:pt idx="313">
                  <c:v>1348470.985130218</c:v>
                </c:pt>
                <c:pt idx="314">
                  <c:v>1342419.610143028</c:v>
                </c:pt>
                <c:pt idx="315">
                  <c:v>1336580.98184295</c:v>
                </c:pt>
                <c:pt idx="316">
                  <c:v>1335538.408440364</c:v>
                </c:pt>
                <c:pt idx="317">
                  <c:v>1335676.008796994</c:v>
                </c:pt>
                <c:pt idx="318">
                  <c:v>1336904.537153316</c:v>
                </c:pt>
                <c:pt idx="319">
                  <c:v>1330481.033289337</c:v>
                </c:pt>
                <c:pt idx="320">
                  <c:v>1323436.215601258</c:v>
                </c:pt>
                <c:pt idx="321">
                  <c:v>1316811.411422544</c:v>
                </c:pt>
                <c:pt idx="322">
                  <c:v>1311708.248463287</c:v>
                </c:pt>
                <c:pt idx="323">
                  <c:v>1304241.727965601</c:v>
                </c:pt>
                <c:pt idx="324">
                  <c:v>1303243.073385443</c:v>
                </c:pt>
                <c:pt idx="325">
                  <c:v>1298390.212260283</c:v>
                </c:pt>
                <c:pt idx="326">
                  <c:v>1293027.239462973</c:v>
                </c:pt>
                <c:pt idx="327">
                  <c:v>1286621.030327778</c:v>
                </c:pt>
                <c:pt idx="328">
                  <c:v>1282896.080386939</c:v>
                </c:pt>
                <c:pt idx="329">
                  <c:v>1276640.405025962</c:v>
                </c:pt>
                <c:pt idx="330">
                  <c:v>1272707.672658595</c:v>
                </c:pt>
                <c:pt idx="331">
                  <c:v>1269331.697868124</c:v>
                </c:pt>
                <c:pt idx="332">
                  <c:v>1263345.356748806</c:v>
                </c:pt>
                <c:pt idx="333">
                  <c:v>1259880.168783144</c:v>
                </c:pt>
                <c:pt idx="334">
                  <c:v>1256381.832067216</c:v>
                </c:pt>
                <c:pt idx="335">
                  <c:v>1257497.316975389</c:v>
                </c:pt>
                <c:pt idx="336">
                  <c:v>1252867.772868647</c:v>
                </c:pt>
                <c:pt idx="337">
                  <c:v>1251583.796173122</c:v>
                </c:pt>
                <c:pt idx="338">
                  <c:v>1246669.114010667</c:v>
                </c:pt>
                <c:pt idx="339">
                  <c:v>1242761.463196638</c:v>
                </c:pt>
                <c:pt idx="340">
                  <c:v>1237712.832195263</c:v>
                </c:pt>
                <c:pt idx="341">
                  <c:v>1235171.310415818</c:v>
                </c:pt>
                <c:pt idx="342">
                  <c:v>1229379.23090198</c:v>
                </c:pt>
                <c:pt idx="343">
                  <c:v>1224508.63347328</c:v>
                </c:pt>
                <c:pt idx="344">
                  <c:v>1218768.937794952</c:v>
                </c:pt>
                <c:pt idx="345">
                  <c:v>1214078.799777799</c:v>
                </c:pt>
                <c:pt idx="346">
                  <c:v>1208590.127570398</c:v>
                </c:pt>
                <c:pt idx="347">
                  <c:v>1203991.209796671</c:v>
                </c:pt>
                <c:pt idx="348">
                  <c:v>1198855.993597975</c:v>
                </c:pt>
                <c:pt idx="349">
                  <c:v>1195299.317479402</c:v>
                </c:pt>
                <c:pt idx="350">
                  <c:v>1191044.598420522</c:v>
                </c:pt>
                <c:pt idx="351">
                  <c:v>1186925.517403657</c:v>
                </c:pt>
                <c:pt idx="352">
                  <c:v>1186573.458672845</c:v>
                </c:pt>
                <c:pt idx="353">
                  <c:v>1185617.614467371</c:v>
                </c:pt>
                <c:pt idx="354">
                  <c:v>1187279.941736036</c:v>
                </c:pt>
                <c:pt idx="355">
                  <c:v>1188470.865361617</c:v>
                </c:pt>
                <c:pt idx="356">
                  <c:v>1182251.987671776</c:v>
                </c:pt>
                <c:pt idx="357">
                  <c:v>1177056.90378223</c:v>
                </c:pt>
                <c:pt idx="358">
                  <c:v>1172974.818677457</c:v>
                </c:pt>
                <c:pt idx="359">
                  <c:v>1166952.883741038</c:v>
                </c:pt>
                <c:pt idx="360">
                  <c:v>1166006.737240448</c:v>
                </c:pt>
                <c:pt idx="361">
                  <c:v>1162068.26591453</c:v>
                </c:pt>
                <c:pt idx="362">
                  <c:v>1157797.469936231</c:v>
                </c:pt>
                <c:pt idx="363">
                  <c:v>1152718.794612207</c:v>
                </c:pt>
                <c:pt idx="364">
                  <c:v>1149628.363999133</c:v>
                </c:pt>
                <c:pt idx="365">
                  <c:v>1144696.73497161</c:v>
                </c:pt>
                <c:pt idx="366">
                  <c:v>1141587.321015007</c:v>
                </c:pt>
                <c:pt idx="367">
                  <c:v>1138942.691208674</c:v>
                </c:pt>
                <c:pt idx="368">
                  <c:v>1134296.430670256</c:v>
                </c:pt>
                <c:pt idx="369">
                  <c:v>1131760.365406311</c:v>
                </c:pt>
                <c:pt idx="370">
                  <c:v>1129040.290520333</c:v>
                </c:pt>
                <c:pt idx="371">
                  <c:v>1129906.646811447</c:v>
                </c:pt>
                <c:pt idx="372">
                  <c:v>1126112.800205496</c:v>
                </c:pt>
                <c:pt idx="373">
                  <c:v>1125065.337279847</c:v>
                </c:pt>
                <c:pt idx="374">
                  <c:v>1121336.469675906</c:v>
                </c:pt>
                <c:pt idx="375">
                  <c:v>1118394.03565113</c:v>
                </c:pt>
                <c:pt idx="376">
                  <c:v>1114487.581990074</c:v>
                </c:pt>
                <c:pt idx="377">
                  <c:v>1112727.491740007</c:v>
                </c:pt>
                <c:pt idx="378">
                  <c:v>1108130.015556183</c:v>
                </c:pt>
                <c:pt idx="379">
                  <c:v>1104427.157770831</c:v>
                </c:pt>
                <c:pt idx="380">
                  <c:v>1099984.614771507</c:v>
                </c:pt>
                <c:pt idx="381">
                  <c:v>1096371.637708829</c:v>
                </c:pt>
                <c:pt idx="382">
                  <c:v>1092012.013918036</c:v>
                </c:pt>
                <c:pt idx="383">
                  <c:v>1088442.56125861</c:v>
                </c:pt>
                <c:pt idx="384">
                  <c:v>1084358.961928431</c:v>
                </c:pt>
                <c:pt idx="385">
                  <c:v>1081530.801911184</c:v>
                </c:pt>
                <c:pt idx="386">
                  <c:v>1078276.640130402</c:v>
                </c:pt>
                <c:pt idx="387">
                  <c:v>1075052.802835342</c:v>
                </c:pt>
                <c:pt idx="388">
                  <c:v>1074934.618652382</c:v>
                </c:pt>
                <c:pt idx="389">
                  <c:v>1074175.372950586</c:v>
                </c:pt>
                <c:pt idx="390">
                  <c:v>1075811.269585486</c:v>
                </c:pt>
                <c:pt idx="391">
                  <c:v>1076836.542587788</c:v>
                </c:pt>
                <c:pt idx="392">
                  <c:v>1073001.187087358</c:v>
                </c:pt>
                <c:pt idx="393">
                  <c:v>1068896.056915504</c:v>
                </c:pt>
                <c:pt idx="394">
                  <c:v>1065729.343626317</c:v>
                </c:pt>
                <c:pt idx="395">
                  <c:v>1060881.280994164</c:v>
                </c:pt>
                <c:pt idx="396">
                  <c:v>1060356.810202387</c:v>
                </c:pt>
                <c:pt idx="397">
                  <c:v>1057364.757764273</c:v>
                </c:pt>
                <c:pt idx="398">
                  <c:v>1054132.484034355</c:v>
                </c:pt>
                <c:pt idx="399">
                  <c:v>1050160.99758114</c:v>
                </c:pt>
                <c:pt idx="400">
                  <c:v>1047811.602740885</c:v>
                </c:pt>
                <c:pt idx="401">
                  <c:v>1043943.356366335</c:v>
                </c:pt>
                <c:pt idx="402">
                  <c:v>1041546.430582735</c:v>
                </c:pt>
                <c:pt idx="403">
                  <c:v>1039501.710946613</c:v>
                </c:pt>
                <c:pt idx="404">
                  <c:v>1035862.288045952</c:v>
                </c:pt>
                <c:pt idx="405">
                  <c:v>1033973.008504036</c:v>
                </c:pt>
                <c:pt idx="406">
                  <c:v>1031769.677918563</c:v>
                </c:pt>
                <c:pt idx="407">
                  <c:v>1032590.791664394</c:v>
                </c:pt>
                <c:pt idx="408">
                  <c:v>1032908.029948191</c:v>
                </c:pt>
                <c:pt idx="409">
                  <c:v>1031737.290785121</c:v>
                </c:pt>
                <c:pt idx="410">
                  <c:v>1029061.815040822</c:v>
                </c:pt>
                <c:pt idx="411">
                  <c:v>1026710.965933444</c:v>
                </c:pt>
                <c:pt idx="412">
                  <c:v>1023561.891042374</c:v>
                </c:pt>
                <c:pt idx="413">
                  <c:v>1022270.11301763</c:v>
                </c:pt>
                <c:pt idx="414">
                  <c:v>1018473.049291172</c:v>
                </c:pt>
                <c:pt idx="415">
                  <c:v>1015564.792189998</c:v>
                </c:pt>
                <c:pt idx="416">
                  <c:v>1012043.348382127</c:v>
                </c:pt>
                <c:pt idx="417">
                  <c:v>1009232.024600679</c:v>
                </c:pt>
                <c:pt idx="418">
                  <c:v>1005712.088644762</c:v>
                </c:pt>
                <c:pt idx="419">
                  <c:v>1002929.20719392</c:v>
                </c:pt>
                <c:pt idx="420">
                  <c:v>999640.8644239936</c:v>
                </c:pt>
                <c:pt idx="421">
                  <c:v>997395.7071517089</c:v>
                </c:pt>
                <c:pt idx="422">
                  <c:v>994908.5873973032</c:v>
                </c:pt>
                <c:pt idx="423">
                  <c:v>992367.2141583083</c:v>
                </c:pt>
                <c:pt idx="424">
                  <c:v>992457.2490654005</c:v>
                </c:pt>
                <c:pt idx="425">
                  <c:v>993238.9778555317</c:v>
                </c:pt>
                <c:pt idx="426">
                  <c:v>991190.576599655</c:v>
                </c:pt>
                <c:pt idx="427">
                  <c:v>987705.5297203887</c:v>
                </c:pt>
                <c:pt idx="428">
                  <c:v>985114.7982542716</c:v>
                </c:pt>
                <c:pt idx="429">
                  <c:v>981868.2742787859</c:v>
                </c:pt>
                <c:pt idx="430">
                  <c:v>979486.4024912725</c:v>
                </c:pt>
                <c:pt idx="431">
                  <c:v>975556.8568408655</c:v>
                </c:pt>
                <c:pt idx="432">
                  <c:v>975538.4821852082</c:v>
                </c:pt>
                <c:pt idx="433">
                  <c:v>973399.7248083957</c:v>
                </c:pt>
                <c:pt idx="434">
                  <c:v>971099.317724554</c:v>
                </c:pt>
                <c:pt idx="435">
                  <c:v>968053.7274354289</c:v>
                </c:pt>
                <c:pt idx="436">
                  <c:v>966482.0239896766</c:v>
                </c:pt>
                <c:pt idx="437">
                  <c:v>963510.3715872068</c:v>
                </c:pt>
                <c:pt idx="438">
                  <c:v>961806.4992104784</c:v>
                </c:pt>
                <c:pt idx="439">
                  <c:v>960336.6250833011</c:v>
                </c:pt>
                <c:pt idx="440">
                  <c:v>957531.0418098427</c:v>
                </c:pt>
                <c:pt idx="441">
                  <c:v>956184.5467686635</c:v>
                </c:pt>
                <c:pt idx="442">
                  <c:v>954376.4131284546</c:v>
                </c:pt>
                <c:pt idx="443">
                  <c:v>955111.5625052165</c:v>
                </c:pt>
                <c:pt idx="444">
                  <c:v>951570.9839051166</c:v>
                </c:pt>
                <c:pt idx="445">
                  <c:v>949829.2087563982</c:v>
                </c:pt>
                <c:pt idx="446">
                  <c:v>947893.3680292869</c:v>
                </c:pt>
                <c:pt idx="447">
                  <c:v>946101.6836983582</c:v>
                </c:pt>
                <c:pt idx="448">
                  <c:v>943637.0488168653</c:v>
                </c:pt>
                <c:pt idx="449">
                  <c:v>942922.9782556362</c:v>
                </c:pt>
                <c:pt idx="450">
                  <c:v>939816.7673158778</c:v>
                </c:pt>
                <c:pt idx="451">
                  <c:v>937653.6192030301</c:v>
                </c:pt>
                <c:pt idx="452">
                  <c:v>934923.6973696593</c:v>
                </c:pt>
                <c:pt idx="453">
                  <c:v>932901.2821954625</c:v>
                </c:pt>
                <c:pt idx="454">
                  <c:v>930125.1334805221</c:v>
                </c:pt>
                <c:pt idx="455">
                  <c:v>928082.9309224634</c:v>
                </c:pt>
                <c:pt idx="456">
                  <c:v>925477.1554841666</c:v>
                </c:pt>
                <c:pt idx="457">
                  <c:v>923748.8366148893</c:v>
                </c:pt>
                <c:pt idx="458">
                  <c:v>921904.1445169909</c:v>
                </c:pt>
                <c:pt idx="459">
                  <c:v>919890.8008044544</c:v>
                </c:pt>
                <c:pt idx="460">
                  <c:v>920137.4413176531</c:v>
                </c:pt>
                <c:pt idx="461">
                  <c:v>920846.6834682871</c:v>
                </c:pt>
                <c:pt idx="462">
                  <c:v>919442.4285752204</c:v>
                </c:pt>
                <c:pt idx="463">
                  <c:v>916746.7783826403</c:v>
                </c:pt>
                <c:pt idx="464">
                  <c:v>914730.4754170835</c:v>
                </c:pt>
                <c:pt idx="465">
                  <c:v>912198.3909638633</c:v>
                </c:pt>
                <c:pt idx="466">
                  <c:v>910410.2095923614</c:v>
                </c:pt>
                <c:pt idx="467">
                  <c:v>907227.1380056299</c:v>
                </c:pt>
                <c:pt idx="468">
                  <c:v>907495.5393025874</c:v>
                </c:pt>
                <c:pt idx="469">
                  <c:v>905960.6824646231</c:v>
                </c:pt>
                <c:pt idx="470">
                  <c:v>904377.4425220352</c:v>
                </c:pt>
                <c:pt idx="471">
                  <c:v>902096.1228630976</c:v>
                </c:pt>
                <c:pt idx="472">
                  <c:v>901149.0930893549</c:v>
                </c:pt>
                <c:pt idx="473">
                  <c:v>898939.7764996672</c:v>
                </c:pt>
                <c:pt idx="474">
                  <c:v>897860.172358453</c:v>
                </c:pt>
                <c:pt idx="475">
                  <c:v>896898.9823085715</c:v>
                </c:pt>
                <c:pt idx="476">
                  <c:v>894824.6005213888</c:v>
                </c:pt>
                <c:pt idx="477">
                  <c:v>893997.57766471</c:v>
                </c:pt>
                <c:pt idx="478">
                  <c:v>892518.204931564</c:v>
                </c:pt>
                <c:pt idx="479">
                  <c:v>893194.2264225746</c:v>
                </c:pt>
                <c:pt idx="480">
                  <c:v>890388.2436825574</c:v>
                </c:pt>
                <c:pt idx="481">
                  <c:v>889168.8157734147</c:v>
                </c:pt>
                <c:pt idx="482">
                  <c:v>887727.4046258066</c:v>
                </c:pt>
                <c:pt idx="483">
                  <c:v>886477.8855898737</c:v>
                </c:pt>
                <c:pt idx="484">
                  <c:v>884612.9375882245</c:v>
                </c:pt>
                <c:pt idx="485">
                  <c:v>884338.1632008351</c:v>
                </c:pt>
                <c:pt idx="486">
                  <c:v>881758.6124629254</c:v>
                </c:pt>
                <c:pt idx="487">
                  <c:v>880172.5068698034</c:v>
                </c:pt>
                <c:pt idx="488">
                  <c:v>878120.8401980401</c:v>
                </c:pt>
                <c:pt idx="489">
                  <c:v>876732.6377654464</c:v>
                </c:pt>
                <c:pt idx="490">
                  <c:v>874561.0443084571</c:v>
                </c:pt>
                <c:pt idx="491">
                  <c:v>873149.5895031231</c:v>
                </c:pt>
                <c:pt idx="492">
                  <c:v>871129.7012110851</c:v>
                </c:pt>
                <c:pt idx="493">
                  <c:v>869828.4429073426</c:v>
                </c:pt>
                <c:pt idx="494">
                  <c:v>868578.2859487094</c:v>
                </c:pt>
                <c:pt idx="495">
                  <c:v>867039.1857542454</c:v>
                </c:pt>
                <c:pt idx="496">
                  <c:v>867456.2107702063</c:v>
                </c:pt>
                <c:pt idx="497">
                  <c:v>868119.9047030282</c:v>
                </c:pt>
                <c:pt idx="498">
                  <c:v>867392.4410793242</c:v>
                </c:pt>
                <c:pt idx="499">
                  <c:v>865397.9303715526</c:v>
                </c:pt>
                <c:pt idx="500">
                  <c:v>863955.4781831579</c:v>
                </c:pt>
                <c:pt idx="501">
                  <c:v>862052.2447420059</c:v>
                </c:pt>
                <c:pt idx="502">
                  <c:v>860815.7724602708</c:v>
                </c:pt>
                <c:pt idx="503">
                  <c:v>858229.6801462454</c:v>
                </c:pt>
                <c:pt idx="504">
                  <c:v>858777.2233083667</c:v>
                </c:pt>
                <c:pt idx="505">
                  <c:v>857740.6448627572</c:v>
                </c:pt>
                <c:pt idx="506">
                  <c:v>856745.2501922523</c:v>
                </c:pt>
                <c:pt idx="507">
                  <c:v>855083.9537400799</c:v>
                </c:pt>
                <c:pt idx="508">
                  <c:v>854621.9167511992</c:v>
                </c:pt>
                <c:pt idx="509">
                  <c:v>853034.4888514826</c:v>
                </c:pt>
                <c:pt idx="510">
                  <c:v>852451.4999554416</c:v>
                </c:pt>
                <c:pt idx="511">
                  <c:v>851883.0238408097</c:v>
                </c:pt>
                <c:pt idx="512">
                  <c:v>850403.7834499266</c:v>
                </c:pt>
                <c:pt idx="513">
                  <c:v>849997.4652892246</c:v>
                </c:pt>
                <c:pt idx="514">
                  <c:v>848756.5581289042</c:v>
                </c:pt>
                <c:pt idx="515">
                  <c:v>849396.0013521027</c:v>
                </c:pt>
                <c:pt idx="516">
                  <c:v>847198.488361205</c:v>
                </c:pt>
                <c:pt idx="517">
                  <c:v>846474.2926317074</c:v>
                </c:pt>
                <c:pt idx="518">
                  <c:v>845498.7830830719</c:v>
                </c:pt>
                <c:pt idx="519">
                  <c:v>844765.1811965243</c:v>
                </c:pt>
                <c:pt idx="520">
                  <c:v>843439.7784156621</c:v>
                </c:pt>
                <c:pt idx="521">
                  <c:v>843622.4473234252</c:v>
                </c:pt>
                <c:pt idx="522">
                  <c:v>841486.2411241679</c:v>
                </c:pt>
                <c:pt idx="523">
                  <c:v>840407.732486432</c:v>
                </c:pt>
                <c:pt idx="524">
                  <c:v>838932.8840602845</c:v>
                </c:pt>
                <c:pt idx="525">
                  <c:v>838095.8563694423</c:v>
                </c:pt>
                <c:pt idx="526">
                  <c:v>836429.0395030417</c:v>
                </c:pt>
                <c:pt idx="527">
                  <c:v>835554.5944559184</c:v>
                </c:pt>
                <c:pt idx="528">
                  <c:v>834022.201994129</c:v>
                </c:pt>
                <c:pt idx="529">
                  <c:v>833061.2860772789</c:v>
                </c:pt>
                <c:pt idx="530">
                  <c:v>832304.4064812305</c:v>
                </c:pt>
                <c:pt idx="531">
                  <c:v>831138.692813538</c:v>
                </c:pt>
                <c:pt idx="532">
                  <c:v>831695.4383948802</c:v>
                </c:pt>
                <c:pt idx="533">
                  <c:v>832331.9192988549</c:v>
                </c:pt>
                <c:pt idx="534">
                  <c:v>832186.081930945</c:v>
                </c:pt>
                <c:pt idx="535">
                  <c:v>830781.7847285954</c:v>
                </c:pt>
                <c:pt idx="536">
                  <c:v>829838.2559800195</c:v>
                </c:pt>
                <c:pt idx="537">
                  <c:v>828474.1129428264</c:v>
                </c:pt>
                <c:pt idx="538">
                  <c:v>827731.1979515954</c:v>
                </c:pt>
                <c:pt idx="539">
                  <c:v>825639.2475265792</c:v>
                </c:pt>
                <c:pt idx="540">
                  <c:v>826459.9618406275</c:v>
                </c:pt>
                <c:pt idx="541">
                  <c:v>825850.9051648984</c:v>
                </c:pt>
                <c:pt idx="542">
                  <c:v>825365.2290611893</c:v>
                </c:pt>
                <c:pt idx="543">
                  <c:v>824227.2582042342</c:v>
                </c:pt>
                <c:pt idx="544">
                  <c:v>824193.3184666412</c:v>
                </c:pt>
                <c:pt idx="545">
                  <c:v>823133.5399034525</c:v>
                </c:pt>
                <c:pt idx="546">
                  <c:v>822982.7578059719</c:v>
                </c:pt>
                <c:pt idx="547">
                  <c:v>822749.7937454104</c:v>
                </c:pt>
                <c:pt idx="548">
                  <c:v>821771.1442622258</c:v>
                </c:pt>
                <c:pt idx="549">
                  <c:v>821719.6780103057</c:v>
                </c:pt>
                <c:pt idx="550">
                  <c:v>820657.7492932261</c:v>
                </c:pt>
                <c:pt idx="551">
                  <c:v>821276.5669559307</c:v>
                </c:pt>
                <c:pt idx="552">
                  <c:v>819575.8259542937</c:v>
                </c:pt>
                <c:pt idx="553">
                  <c:v>819274.5971262668</c:v>
                </c:pt>
                <c:pt idx="554">
                  <c:v>818695.6140276261</c:v>
                </c:pt>
                <c:pt idx="555">
                  <c:v>818406.7634938052</c:v>
                </c:pt>
                <c:pt idx="556">
                  <c:v>817537.4338155129</c:v>
                </c:pt>
                <c:pt idx="557">
                  <c:v>818136.950013502</c:v>
                </c:pt>
                <c:pt idx="558">
                  <c:v>816351.9326500741</c:v>
                </c:pt>
                <c:pt idx="559">
                  <c:v>815689.7058030604</c:v>
                </c:pt>
                <c:pt idx="560">
                  <c:v>814680.6020429566</c:v>
                </c:pt>
                <c:pt idx="561">
                  <c:v>814305.1340657118</c:v>
                </c:pt>
                <c:pt idx="562">
                  <c:v>813045.0827953977</c:v>
                </c:pt>
                <c:pt idx="563">
                  <c:v>812614.9711431364</c:v>
                </c:pt>
                <c:pt idx="564">
                  <c:v>811476.9208601367</c:v>
                </c:pt>
                <c:pt idx="565">
                  <c:v>810786.34049384</c:v>
                </c:pt>
                <c:pt idx="566">
                  <c:v>810426.2539698847</c:v>
                </c:pt>
                <c:pt idx="567">
                  <c:v>809546.4862895902</c:v>
                </c:pt>
                <c:pt idx="568">
                  <c:v>810216.3726607983</c:v>
                </c:pt>
                <c:pt idx="569">
                  <c:v>810837.2208986625</c:v>
                </c:pt>
                <c:pt idx="570">
                  <c:v>811173.1345827495</c:v>
                </c:pt>
                <c:pt idx="571">
                  <c:v>810235.9577218042</c:v>
                </c:pt>
                <c:pt idx="572">
                  <c:v>809695.5185535921</c:v>
                </c:pt>
                <c:pt idx="573">
                  <c:v>808758.4939729635</c:v>
                </c:pt>
                <c:pt idx="574">
                  <c:v>808418.2979081247</c:v>
                </c:pt>
                <c:pt idx="575">
                  <c:v>806699.7759238861</c:v>
                </c:pt>
                <c:pt idx="576">
                  <c:v>807745.3955577927</c:v>
                </c:pt>
                <c:pt idx="577">
                  <c:v>807460.139986227</c:v>
                </c:pt>
                <c:pt idx="578">
                  <c:v>807370.1286727907</c:v>
                </c:pt>
                <c:pt idx="579">
                  <c:v>806625.7177529703</c:v>
                </c:pt>
                <c:pt idx="580">
                  <c:v>806934.0947458185</c:v>
                </c:pt>
                <c:pt idx="581">
                  <c:v>806273.9790908323</c:v>
                </c:pt>
                <c:pt idx="582">
                  <c:v>806467.9598598437</c:v>
                </c:pt>
                <c:pt idx="583">
                  <c:v>806499.1497111189</c:v>
                </c:pt>
                <c:pt idx="584">
                  <c:v>805898.827252207</c:v>
                </c:pt>
                <c:pt idx="585">
                  <c:v>806123.6749010967</c:v>
                </c:pt>
                <c:pt idx="586">
                  <c:v>805185.8658219207</c:v>
                </c:pt>
                <c:pt idx="587">
                  <c:v>805794.4133476623</c:v>
                </c:pt>
                <c:pt idx="588">
                  <c:v>804429.3043125592</c:v>
                </c:pt>
                <c:pt idx="589">
                  <c:v>804431.9693296793</c:v>
                </c:pt>
                <c:pt idx="590">
                  <c:v>804136.1017394791</c:v>
                </c:pt>
                <c:pt idx="591">
                  <c:v>804172.8914641099</c:v>
                </c:pt>
                <c:pt idx="592">
                  <c:v>803628.1426426289</c:v>
                </c:pt>
                <c:pt idx="593">
                  <c:v>804552.7706358939</c:v>
                </c:pt>
                <c:pt idx="594">
                  <c:v>802997.519213537</c:v>
                </c:pt>
                <c:pt idx="595">
                  <c:v>802619.2238993894</c:v>
                </c:pt>
                <c:pt idx="596">
                  <c:v>801916.3239252854</c:v>
                </c:pt>
                <c:pt idx="597">
                  <c:v>801863.7228339697</c:v>
                </c:pt>
                <c:pt idx="598">
                  <c:v>800866.1285479375</c:v>
                </c:pt>
                <c:pt idx="599">
                  <c:v>800738.5574517396</c:v>
                </c:pt>
                <c:pt idx="600">
                  <c:v>799854.6405595184</c:v>
                </c:pt>
                <c:pt idx="601">
                  <c:v>799336.3846516936</c:v>
                </c:pt>
                <c:pt idx="602">
                  <c:v>799235.0668856284</c:v>
                </c:pt>
                <c:pt idx="603">
                  <c:v>798528.4168917434</c:v>
                </c:pt>
                <c:pt idx="604">
                  <c:v>799272.7424193211</c:v>
                </c:pt>
                <c:pt idx="605">
                  <c:v>799884.617491028</c:v>
                </c:pt>
                <c:pt idx="606">
                  <c:v>800566.4920663605</c:v>
                </c:pt>
                <c:pt idx="607">
                  <c:v>799925.7988238806</c:v>
                </c:pt>
                <c:pt idx="608">
                  <c:v>799647.9146931972</c:v>
                </c:pt>
                <c:pt idx="609">
                  <c:v>798973.5458977899</c:v>
                </c:pt>
                <c:pt idx="610">
                  <c:v>798893.8348323061</c:v>
                </c:pt>
                <c:pt idx="611">
                  <c:v>797373.5062399078</c:v>
                </c:pt>
                <c:pt idx="612">
                  <c:v>798560.1850165912</c:v>
                </c:pt>
                <c:pt idx="613">
                  <c:v>798455.6067136581</c:v>
                </c:pt>
                <c:pt idx="614">
                  <c:v>798602.601617201</c:v>
                </c:pt>
                <c:pt idx="615">
                  <c:v>798070.3916558959</c:v>
                </c:pt>
                <c:pt idx="616">
                  <c:v>798591.9026671867</c:v>
                </c:pt>
                <c:pt idx="617">
                  <c:v>798151.9944939775</c:v>
                </c:pt>
                <c:pt idx="618">
                  <c:v>798559.0422233808</c:v>
                </c:pt>
                <c:pt idx="619">
                  <c:v>798750.3017559882</c:v>
                </c:pt>
                <c:pt idx="620">
                  <c:v>798363.1123651357</c:v>
                </c:pt>
                <c:pt idx="621">
                  <c:v>798757.0182131371</c:v>
                </c:pt>
                <c:pt idx="622">
                  <c:v>797883.384515743</c:v>
                </c:pt>
                <c:pt idx="623">
                  <c:v>798488.175025164</c:v>
                </c:pt>
                <c:pt idx="624">
                  <c:v>797242.8233168155</c:v>
                </c:pt>
                <c:pt idx="625">
                  <c:v>797387.366571939</c:v>
                </c:pt>
                <c:pt idx="626">
                  <c:v>797219.9905277501</c:v>
                </c:pt>
                <c:pt idx="627">
                  <c:v>797422.9635665746</c:v>
                </c:pt>
                <c:pt idx="628">
                  <c:v>797028.5401352264</c:v>
                </c:pt>
                <c:pt idx="629">
                  <c:v>798152.0450994154</c:v>
                </c:pt>
                <c:pt idx="630">
                  <c:v>796691.3296491789</c:v>
                </c:pt>
                <c:pt idx="631">
                  <c:v>796447.0611969448</c:v>
                </c:pt>
                <c:pt idx="632">
                  <c:v>795865.9506931385</c:v>
                </c:pt>
                <c:pt idx="633">
                  <c:v>795973.0233527439</c:v>
                </c:pt>
                <c:pt idx="634">
                  <c:v>795068.0657300948</c:v>
                </c:pt>
                <c:pt idx="635">
                  <c:v>795076.2735176589</c:v>
                </c:pt>
                <c:pt idx="636">
                  <c:v>794278.5038707696</c:v>
                </c:pt>
                <c:pt idx="637">
                  <c:v>793818.2091904416</c:v>
                </c:pt>
                <c:pt idx="638">
                  <c:v>793817.8015456488</c:v>
                </c:pt>
                <c:pt idx="639">
                  <c:v>793162.3751151373</c:v>
                </c:pt>
                <c:pt idx="640">
                  <c:v>793937.6453210858</c:v>
                </c:pt>
                <c:pt idx="641">
                  <c:v>794545.0384067707</c:v>
                </c:pt>
                <c:pt idx="642">
                  <c:v>794832.2797201079</c:v>
                </c:pt>
                <c:pt idx="643">
                  <c:v>794317.358481492</c:v>
                </c:pt>
                <c:pt idx="644">
                  <c:v>794160.5650383735</c:v>
                </c:pt>
                <c:pt idx="645">
                  <c:v>793578.0813043254</c:v>
                </c:pt>
                <c:pt idx="646">
                  <c:v>793613.8731700268</c:v>
                </c:pt>
                <c:pt idx="647">
                  <c:v>792102.9082038522</c:v>
                </c:pt>
                <c:pt idx="648">
                  <c:v>793353.2722978891</c:v>
                </c:pt>
                <c:pt idx="649">
                  <c:v>793301.9768555601</c:v>
                </c:pt>
                <c:pt idx="650">
                  <c:v>793549.8496715189</c:v>
                </c:pt>
                <c:pt idx="651">
                  <c:v>793063.2478947375</c:v>
                </c:pt>
                <c:pt idx="652">
                  <c:v>793686.8304360772</c:v>
                </c:pt>
                <c:pt idx="653">
                  <c:v>793309.4114631049</c:v>
                </c:pt>
                <c:pt idx="654">
                  <c:v>793815.0469886354</c:v>
                </c:pt>
                <c:pt idx="655">
                  <c:v>794080.3566094703</c:v>
                </c:pt>
                <c:pt idx="656">
                  <c:v>793774.7221392352</c:v>
                </c:pt>
                <c:pt idx="657">
                  <c:v>794252.5982215592</c:v>
                </c:pt>
                <c:pt idx="658">
                  <c:v>793402.587696403</c:v>
                </c:pt>
                <c:pt idx="659">
                  <c:v>792819.6957434507</c:v>
                </c:pt>
                <c:pt idx="660">
                  <c:v>792222.0099872674</c:v>
                </c:pt>
                <c:pt idx="661">
                  <c:v>792511.5143599581</c:v>
                </c:pt>
                <c:pt idx="662">
                  <c:v>792464.2303206077</c:v>
                </c:pt>
                <c:pt idx="663">
                  <c:v>792849.1802418191</c:v>
                </c:pt>
                <c:pt idx="664">
                  <c:v>792594.9426537188</c:v>
                </c:pt>
                <c:pt idx="665">
                  <c:v>793987.742762405</c:v>
                </c:pt>
                <c:pt idx="666">
                  <c:v>792607.0944646969</c:v>
                </c:pt>
                <c:pt idx="667">
                  <c:v>792513.298156562</c:v>
                </c:pt>
                <c:pt idx="668">
                  <c:v>792058.793706229</c:v>
                </c:pt>
                <c:pt idx="669">
                  <c:v>792381.8822945589</c:v>
                </c:pt>
                <c:pt idx="670">
                  <c:v>791570.7306785116</c:v>
                </c:pt>
                <c:pt idx="671">
                  <c:v>791769.8672867152</c:v>
                </c:pt>
                <c:pt idx="672">
                  <c:v>791075.6967557071</c:v>
                </c:pt>
                <c:pt idx="673">
                  <c:v>790684.5636624877</c:v>
                </c:pt>
                <c:pt idx="674">
                  <c:v>790814.87617841</c:v>
                </c:pt>
                <c:pt idx="675">
                  <c:v>790219.4543546548</c:v>
                </c:pt>
                <c:pt idx="676">
                  <c:v>791029.4871241</c:v>
                </c:pt>
                <c:pt idx="677">
                  <c:v>790332.5381625445</c:v>
                </c:pt>
                <c:pt idx="678">
                  <c:v>791328.441936043</c:v>
                </c:pt>
                <c:pt idx="679">
                  <c:v>790901.1577602474</c:v>
                </c:pt>
                <c:pt idx="680">
                  <c:v>790832.221609596</c:v>
                </c:pt>
                <c:pt idx="681">
                  <c:v>790289.7280490028</c:v>
                </c:pt>
                <c:pt idx="682">
                  <c:v>790403.6887928441</c:v>
                </c:pt>
                <c:pt idx="683">
                  <c:v>788815.0110928395</c:v>
                </c:pt>
                <c:pt idx="684">
                  <c:v>790111.3052806442</c:v>
                </c:pt>
                <c:pt idx="685">
                  <c:v>790073.5558571825</c:v>
                </c:pt>
                <c:pt idx="686">
                  <c:v>790390.3891762075</c:v>
                </c:pt>
                <c:pt idx="687">
                  <c:v>789873.3215863125</c:v>
                </c:pt>
                <c:pt idx="688">
                  <c:v>790576.087513004</c:v>
                </c:pt>
                <c:pt idx="689">
                  <c:v>790185.9934361808</c:v>
                </c:pt>
                <c:pt idx="690">
                  <c:v>790757.7252942019</c:v>
                </c:pt>
                <c:pt idx="691">
                  <c:v>791070.378545202</c:v>
                </c:pt>
                <c:pt idx="692">
                  <c:v>790796.937842882</c:v>
                </c:pt>
                <c:pt idx="693">
                  <c:v>791329.9174492244</c:v>
                </c:pt>
                <c:pt idx="694">
                  <c:v>790489.5188954429</c:v>
                </c:pt>
                <c:pt idx="695">
                  <c:v>791253.4059088798</c:v>
                </c:pt>
                <c:pt idx="696">
                  <c:v>790063.4008144219</c:v>
                </c:pt>
                <c:pt idx="697">
                  <c:v>790268.2644627281</c:v>
                </c:pt>
                <c:pt idx="698">
                  <c:v>790133.0975373532</c:v>
                </c:pt>
                <c:pt idx="699">
                  <c:v>790483.4394779481</c:v>
                </c:pt>
                <c:pt idx="700">
                  <c:v>790143.9915477829</c:v>
                </c:pt>
                <c:pt idx="701">
                  <c:v>791631.0587916886</c:v>
                </c:pt>
                <c:pt idx="702">
                  <c:v>790224.0628685616</c:v>
                </c:pt>
                <c:pt idx="703">
                  <c:v>790139.4828051721</c:v>
                </c:pt>
                <c:pt idx="704">
                  <c:v>789631.1394372364</c:v>
                </c:pt>
                <c:pt idx="705">
                  <c:v>790011.5202864868</c:v>
                </c:pt>
                <c:pt idx="706">
                  <c:v>789133.4686176052</c:v>
                </c:pt>
                <c:pt idx="707">
                  <c:v>789374.1701435691</c:v>
                </c:pt>
                <c:pt idx="708">
                  <c:v>788610.1088750465</c:v>
                </c:pt>
                <c:pt idx="709">
                  <c:v>788178.0519386741</c:v>
                </c:pt>
                <c:pt idx="710">
                  <c:v>788284.5124470487</c:v>
                </c:pt>
                <c:pt idx="711">
                  <c:v>787647.1731687217</c:v>
                </c:pt>
                <c:pt idx="712">
                  <c:v>788528.0634903762</c:v>
                </c:pt>
                <c:pt idx="713">
                  <c:v>787354.3504698138</c:v>
                </c:pt>
                <c:pt idx="714">
                  <c:v>788053.886714949</c:v>
                </c:pt>
                <c:pt idx="715">
                  <c:v>788355.1985903698</c:v>
                </c:pt>
                <c:pt idx="716">
                  <c:v>788242.2330599304</c:v>
                </c:pt>
                <c:pt idx="717">
                  <c:v>787560.1399881419</c:v>
                </c:pt>
                <c:pt idx="718">
                  <c:v>787617.171442262</c:v>
                </c:pt>
                <c:pt idx="719">
                  <c:v>785712.1429833235</c:v>
                </c:pt>
                <c:pt idx="720">
                  <c:v>786993.4688235524</c:v>
                </c:pt>
                <c:pt idx="721">
                  <c:v>786842.9997044158</c:v>
                </c:pt>
                <c:pt idx="722">
                  <c:v>787119.4363277931</c:v>
                </c:pt>
                <c:pt idx="723">
                  <c:v>786359.7670145157</c:v>
                </c:pt>
                <c:pt idx="724">
                  <c:v>787090.5335410153</c:v>
                </c:pt>
                <c:pt idx="725">
                  <c:v>786449.3520549169</c:v>
                </c:pt>
                <c:pt idx="726">
                  <c:v>787037.1057308905</c:v>
                </c:pt>
                <c:pt idx="727">
                  <c:v>787349.2932448213</c:v>
                </c:pt>
                <c:pt idx="728">
                  <c:v>787017.7356600524</c:v>
                </c:pt>
                <c:pt idx="729">
                  <c:v>787261.3945121961</c:v>
                </c:pt>
                <c:pt idx="730">
                  <c:v>787554.0548298616</c:v>
                </c:pt>
                <c:pt idx="731">
                  <c:v>788143.6130842323</c:v>
                </c:pt>
                <c:pt idx="732">
                  <c:v>789279.0103907803</c:v>
                </c:pt>
                <c:pt idx="733">
                  <c:v>788596.7168027797</c:v>
                </c:pt>
                <c:pt idx="734">
                  <c:v>788867.2474356045</c:v>
                </c:pt>
                <c:pt idx="735">
                  <c:v>789790.953017578</c:v>
                </c:pt>
                <c:pt idx="736">
                  <c:v>789789.1202702298</c:v>
                </c:pt>
                <c:pt idx="737">
                  <c:v>792038.5994087253</c:v>
                </c:pt>
                <c:pt idx="738">
                  <c:v>792178.3739827529</c:v>
                </c:pt>
                <c:pt idx="739">
                  <c:v>790674.869503681</c:v>
                </c:pt>
                <c:pt idx="740">
                  <c:v>791615.151820772</c:v>
                </c:pt>
                <c:pt idx="741">
                  <c:v>791968.4378063282</c:v>
                </c:pt>
                <c:pt idx="742">
                  <c:v>791084.9335823997</c:v>
                </c:pt>
                <c:pt idx="743">
                  <c:v>791917.3255214908</c:v>
                </c:pt>
                <c:pt idx="744">
                  <c:v>791618.7363853758</c:v>
                </c:pt>
                <c:pt idx="745">
                  <c:v>790901.1802959018</c:v>
                </c:pt>
                <c:pt idx="746">
                  <c:v>791266.5024280262</c:v>
                </c:pt>
                <c:pt idx="747">
                  <c:v>791143.9137943927</c:v>
                </c:pt>
                <c:pt idx="748">
                  <c:v>791694.6783903288</c:v>
                </c:pt>
                <c:pt idx="749">
                  <c:v>790334.4290025129</c:v>
                </c:pt>
                <c:pt idx="750">
                  <c:v>790269.3841394589</c:v>
                </c:pt>
                <c:pt idx="751">
                  <c:v>789984.1402534974</c:v>
                </c:pt>
                <c:pt idx="752">
                  <c:v>789816.1972578288</c:v>
                </c:pt>
                <c:pt idx="753">
                  <c:v>789681.2263922237</c:v>
                </c:pt>
                <c:pt idx="754">
                  <c:v>789292.1584811187</c:v>
                </c:pt>
                <c:pt idx="755">
                  <c:v>790286.1155751696</c:v>
                </c:pt>
                <c:pt idx="756">
                  <c:v>789569.675636371</c:v>
                </c:pt>
                <c:pt idx="757">
                  <c:v>790537.8801858166</c:v>
                </c:pt>
                <c:pt idx="758">
                  <c:v>788016.1959896559</c:v>
                </c:pt>
                <c:pt idx="759">
                  <c:v>788982.301254355</c:v>
                </c:pt>
                <c:pt idx="760">
                  <c:v>787322.8935353825</c:v>
                </c:pt>
                <c:pt idx="761">
                  <c:v>788754.3357944911</c:v>
                </c:pt>
                <c:pt idx="762">
                  <c:v>788980.9766771814</c:v>
                </c:pt>
                <c:pt idx="763">
                  <c:v>789075.1585168337</c:v>
                </c:pt>
                <c:pt idx="764">
                  <c:v>788888.783047444</c:v>
                </c:pt>
                <c:pt idx="765">
                  <c:v>789529.4603320315</c:v>
                </c:pt>
                <c:pt idx="766">
                  <c:v>789109.8441495693</c:v>
                </c:pt>
                <c:pt idx="767">
                  <c:v>788559.0565508177</c:v>
                </c:pt>
                <c:pt idx="768">
                  <c:v>789973.4011740913</c:v>
                </c:pt>
                <c:pt idx="769">
                  <c:v>789047.6614430102</c:v>
                </c:pt>
                <c:pt idx="770">
                  <c:v>787898.5330408334</c:v>
                </c:pt>
                <c:pt idx="771">
                  <c:v>788416.6544794121</c:v>
                </c:pt>
                <c:pt idx="772">
                  <c:v>788228.6352050472</c:v>
                </c:pt>
                <c:pt idx="773">
                  <c:v>787845.162091082</c:v>
                </c:pt>
                <c:pt idx="774">
                  <c:v>787333.815538265</c:v>
                </c:pt>
                <c:pt idx="775">
                  <c:v>788619.9754139665</c:v>
                </c:pt>
                <c:pt idx="776">
                  <c:v>786634.7409054677</c:v>
                </c:pt>
                <c:pt idx="777">
                  <c:v>786950.5770355251</c:v>
                </c:pt>
                <c:pt idx="778">
                  <c:v>787142.8084020512</c:v>
                </c:pt>
                <c:pt idx="779">
                  <c:v>787941.6037654064</c:v>
                </c:pt>
                <c:pt idx="780">
                  <c:v>788753.4930491399</c:v>
                </c:pt>
                <c:pt idx="781">
                  <c:v>788061.1047842905</c:v>
                </c:pt>
                <c:pt idx="782">
                  <c:v>786838.5955497464</c:v>
                </c:pt>
                <c:pt idx="783">
                  <c:v>785924.6022303663</c:v>
                </c:pt>
                <c:pt idx="784">
                  <c:v>787206.8894328929</c:v>
                </c:pt>
                <c:pt idx="785">
                  <c:v>786047.8603003318</c:v>
                </c:pt>
                <c:pt idx="786">
                  <c:v>786632.1488335949</c:v>
                </c:pt>
                <c:pt idx="787">
                  <c:v>788131.8045484255</c:v>
                </c:pt>
                <c:pt idx="788">
                  <c:v>786156.0859286981</c:v>
                </c:pt>
                <c:pt idx="789">
                  <c:v>786468.3968039445</c:v>
                </c:pt>
                <c:pt idx="790">
                  <c:v>786987.4388142236</c:v>
                </c:pt>
                <c:pt idx="791">
                  <c:v>786517.9940098231</c:v>
                </c:pt>
                <c:pt idx="792">
                  <c:v>786649.0604655385</c:v>
                </c:pt>
                <c:pt idx="793">
                  <c:v>785567.3386078543</c:v>
                </c:pt>
                <c:pt idx="794">
                  <c:v>785203.231469473</c:v>
                </c:pt>
                <c:pt idx="795">
                  <c:v>787013.2763587523</c:v>
                </c:pt>
                <c:pt idx="796">
                  <c:v>787055.3027304411</c:v>
                </c:pt>
                <c:pt idx="797">
                  <c:v>785165.2938240729</c:v>
                </c:pt>
                <c:pt idx="798">
                  <c:v>787330.5827888467</c:v>
                </c:pt>
                <c:pt idx="799">
                  <c:v>787416.2424293697</c:v>
                </c:pt>
                <c:pt idx="800">
                  <c:v>787423.651258312</c:v>
                </c:pt>
                <c:pt idx="801">
                  <c:v>787059.366949792</c:v>
                </c:pt>
                <c:pt idx="802">
                  <c:v>787415.137250483</c:v>
                </c:pt>
                <c:pt idx="803">
                  <c:v>789439.0807423291</c:v>
                </c:pt>
                <c:pt idx="804">
                  <c:v>787305.3573682876</c:v>
                </c:pt>
                <c:pt idx="805">
                  <c:v>786071.9995845675</c:v>
                </c:pt>
                <c:pt idx="806">
                  <c:v>786890.5503553554</c:v>
                </c:pt>
                <c:pt idx="807">
                  <c:v>787825.8738277274</c:v>
                </c:pt>
                <c:pt idx="808">
                  <c:v>787160.8599030807</c:v>
                </c:pt>
                <c:pt idx="809">
                  <c:v>787743.4263099551</c:v>
                </c:pt>
                <c:pt idx="810">
                  <c:v>787457.0154837816</c:v>
                </c:pt>
                <c:pt idx="811">
                  <c:v>787871.0938315197</c:v>
                </c:pt>
                <c:pt idx="812">
                  <c:v>788078.4277964499</c:v>
                </c:pt>
                <c:pt idx="813">
                  <c:v>787673.598551708</c:v>
                </c:pt>
                <c:pt idx="814">
                  <c:v>786624.3199052524</c:v>
                </c:pt>
                <c:pt idx="815">
                  <c:v>787674.6583232158</c:v>
                </c:pt>
                <c:pt idx="816">
                  <c:v>786738.8615630333</c:v>
                </c:pt>
                <c:pt idx="817">
                  <c:v>786939.7067337795</c:v>
                </c:pt>
                <c:pt idx="818">
                  <c:v>786618.4620598634</c:v>
                </c:pt>
                <c:pt idx="819">
                  <c:v>786937.6677874594</c:v>
                </c:pt>
                <c:pt idx="820">
                  <c:v>787673.3327041175</c:v>
                </c:pt>
                <c:pt idx="821">
                  <c:v>787224.0823677497</c:v>
                </c:pt>
                <c:pt idx="822">
                  <c:v>786369.9288693075</c:v>
                </c:pt>
                <c:pt idx="823">
                  <c:v>786311.7456740733</c:v>
                </c:pt>
                <c:pt idx="824">
                  <c:v>786389.2376023905</c:v>
                </c:pt>
                <c:pt idx="825">
                  <c:v>786040.733618232</c:v>
                </c:pt>
                <c:pt idx="826">
                  <c:v>786479.967003969</c:v>
                </c:pt>
                <c:pt idx="827">
                  <c:v>786840.3239382064</c:v>
                </c:pt>
                <c:pt idx="828">
                  <c:v>786957.9421157531</c:v>
                </c:pt>
                <c:pt idx="829">
                  <c:v>786268.1201487979</c:v>
                </c:pt>
                <c:pt idx="830">
                  <c:v>786017.669114106</c:v>
                </c:pt>
                <c:pt idx="831">
                  <c:v>785760.5477269128</c:v>
                </c:pt>
                <c:pt idx="832">
                  <c:v>785703.512691183</c:v>
                </c:pt>
                <c:pt idx="833">
                  <c:v>786637.2167561221</c:v>
                </c:pt>
                <c:pt idx="834">
                  <c:v>786692.1611548373</c:v>
                </c:pt>
                <c:pt idx="835">
                  <c:v>787269.4264955893</c:v>
                </c:pt>
                <c:pt idx="836">
                  <c:v>787233.5199277909</c:v>
                </c:pt>
                <c:pt idx="837">
                  <c:v>787804.2765975829</c:v>
                </c:pt>
                <c:pt idx="838">
                  <c:v>787459.6648832011</c:v>
                </c:pt>
                <c:pt idx="839">
                  <c:v>787245.777284499</c:v>
                </c:pt>
                <c:pt idx="840">
                  <c:v>787515.4938953769</c:v>
                </c:pt>
                <c:pt idx="841">
                  <c:v>787922.8838215315</c:v>
                </c:pt>
                <c:pt idx="842">
                  <c:v>787722.8039797952</c:v>
                </c:pt>
                <c:pt idx="843">
                  <c:v>787636.8714397649</c:v>
                </c:pt>
                <c:pt idx="844">
                  <c:v>787964.8727379126</c:v>
                </c:pt>
                <c:pt idx="845">
                  <c:v>787964.7811455415</c:v>
                </c:pt>
                <c:pt idx="846">
                  <c:v>787654.005457376</c:v>
                </c:pt>
                <c:pt idx="847">
                  <c:v>788352.4885863388</c:v>
                </c:pt>
                <c:pt idx="848">
                  <c:v>787318.8438351678</c:v>
                </c:pt>
                <c:pt idx="849">
                  <c:v>787469.1289460923</c:v>
                </c:pt>
                <c:pt idx="850">
                  <c:v>787906.4139109226</c:v>
                </c:pt>
                <c:pt idx="851">
                  <c:v>787471.2692455671</c:v>
                </c:pt>
                <c:pt idx="852">
                  <c:v>787473.7500620285</c:v>
                </c:pt>
                <c:pt idx="853">
                  <c:v>787876.0394486771</c:v>
                </c:pt>
                <c:pt idx="854">
                  <c:v>787164.7833736357</c:v>
                </c:pt>
                <c:pt idx="855">
                  <c:v>787397.147078895</c:v>
                </c:pt>
                <c:pt idx="856">
                  <c:v>787232.6277418681</c:v>
                </c:pt>
                <c:pt idx="857">
                  <c:v>786978.2465474148</c:v>
                </c:pt>
                <c:pt idx="858">
                  <c:v>787171.4032846736</c:v>
                </c:pt>
                <c:pt idx="859">
                  <c:v>787137.3702981854</c:v>
                </c:pt>
                <c:pt idx="860">
                  <c:v>787230.8086253098</c:v>
                </c:pt>
                <c:pt idx="861">
                  <c:v>787204.4021555283</c:v>
                </c:pt>
                <c:pt idx="862">
                  <c:v>787617.8676356435</c:v>
                </c:pt>
                <c:pt idx="863">
                  <c:v>787288.7681613239</c:v>
                </c:pt>
                <c:pt idx="864">
                  <c:v>786768.321833254</c:v>
                </c:pt>
                <c:pt idx="865">
                  <c:v>786699.6064850973</c:v>
                </c:pt>
                <c:pt idx="866">
                  <c:v>787013.9289851183</c:v>
                </c:pt>
                <c:pt idx="867">
                  <c:v>786659.2978800295</c:v>
                </c:pt>
                <c:pt idx="868">
                  <c:v>786439.6571829389</c:v>
                </c:pt>
                <c:pt idx="869">
                  <c:v>786576.8750900237</c:v>
                </c:pt>
                <c:pt idx="870">
                  <c:v>786248.025134847</c:v>
                </c:pt>
                <c:pt idx="871">
                  <c:v>786150.9123916165</c:v>
                </c:pt>
                <c:pt idx="872">
                  <c:v>785966.6404701895</c:v>
                </c:pt>
                <c:pt idx="873">
                  <c:v>786277.6039940157</c:v>
                </c:pt>
                <c:pt idx="874">
                  <c:v>786749.987715528</c:v>
                </c:pt>
                <c:pt idx="875">
                  <c:v>786253.6323773391</c:v>
                </c:pt>
                <c:pt idx="876">
                  <c:v>786234.4078893218</c:v>
                </c:pt>
                <c:pt idx="877">
                  <c:v>786255.225772082</c:v>
                </c:pt>
                <c:pt idx="878">
                  <c:v>786039.3783709104</c:v>
                </c:pt>
                <c:pt idx="879">
                  <c:v>786062.6535952118</c:v>
                </c:pt>
                <c:pt idx="880">
                  <c:v>786211.5340362993</c:v>
                </c:pt>
                <c:pt idx="881">
                  <c:v>785839.2878276533</c:v>
                </c:pt>
                <c:pt idx="882">
                  <c:v>786147.3815347059</c:v>
                </c:pt>
                <c:pt idx="883">
                  <c:v>786581.4026476089</c:v>
                </c:pt>
                <c:pt idx="884">
                  <c:v>786001.9869756193</c:v>
                </c:pt>
                <c:pt idx="885">
                  <c:v>786324.0486744521</c:v>
                </c:pt>
                <c:pt idx="886">
                  <c:v>786055.3223952717</c:v>
                </c:pt>
                <c:pt idx="887">
                  <c:v>786279.5006222876</c:v>
                </c:pt>
                <c:pt idx="888">
                  <c:v>786155.2192963004</c:v>
                </c:pt>
                <c:pt idx="889">
                  <c:v>786582.2616989989</c:v>
                </c:pt>
                <c:pt idx="890">
                  <c:v>786318.7861056417</c:v>
                </c:pt>
                <c:pt idx="891">
                  <c:v>786483.4667125763</c:v>
                </c:pt>
                <c:pt idx="892">
                  <c:v>786262.2026408442</c:v>
                </c:pt>
                <c:pt idx="893">
                  <c:v>786846.2265433422</c:v>
                </c:pt>
                <c:pt idx="894">
                  <c:v>786555.2407360484</c:v>
                </c:pt>
                <c:pt idx="895">
                  <c:v>786431.5690168679</c:v>
                </c:pt>
                <c:pt idx="896">
                  <c:v>786365.3319402336</c:v>
                </c:pt>
                <c:pt idx="897">
                  <c:v>786221.0237956432</c:v>
                </c:pt>
                <c:pt idx="898">
                  <c:v>786045.804406834</c:v>
                </c:pt>
                <c:pt idx="899">
                  <c:v>786235.9777371128</c:v>
                </c:pt>
                <c:pt idx="900">
                  <c:v>785886.190538568</c:v>
                </c:pt>
                <c:pt idx="901">
                  <c:v>786478.3816262225</c:v>
                </c:pt>
                <c:pt idx="902">
                  <c:v>785951.1327061009</c:v>
                </c:pt>
                <c:pt idx="903">
                  <c:v>786081.2163699474</c:v>
                </c:pt>
                <c:pt idx="904">
                  <c:v>786175.683316773</c:v>
                </c:pt>
                <c:pt idx="905">
                  <c:v>786293.0097351501</c:v>
                </c:pt>
                <c:pt idx="906">
                  <c:v>786267.0371011269</c:v>
                </c:pt>
                <c:pt idx="907">
                  <c:v>786212.3621662318</c:v>
                </c:pt>
                <c:pt idx="908">
                  <c:v>786266.8948568759</c:v>
                </c:pt>
                <c:pt idx="909">
                  <c:v>786620.8183075311</c:v>
                </c:pt>
                <c:pt idx="910">
                  <c:v>786708.3783918325</c:v>
                </c:pt>
                <c:pt idx="911">
                  <c:v>786253.181825023</c:v>
                </c:pt>
                <c:pt idx="912">
                  <c:v>786636.8617192667</c:v>
                </c:pt>
                <c:pt idx="913">
                  <c:v>786887.5978525835</c:v>
                </c:pt>
                <c:pt idx="914">
                  <c:v>786523.9199658934</c:v>
                </c:pt>
                <c:pt idx="915">
                  <c:v>786875.3263320187</c:v>
                </c:pt>
                <c:pt idx="916">
                  <c:v>786372.5425923831</c:v>
                </c:pt>
                <c:pt idx="917">
                  <c:v>786344.4951358599</c:v>
                </c:pt>
                <c:pt idx="918">
                  <c:v>786685.1391684617</c:v>
                </c:pt>
                <c:pt idx="919">
                  <c:v>786754.5889503045</c:v>
                </c:pt>
                <c:pt idx="920">
                  <c:v>786651.5417470491</c:v>
                </c:pt>
                <c:pt idx="921">
                  <c:v>786490.8031939078</c:v>
                </c:pt>
                <c:pt idx="922">
                  <c:v>786522.4364650237</c:v>
                </c:pt>
                <c:pt idx="923">
                  <c:v>786463.8022400204</c:v>
                </c:pt>
                <c:pt idx="924">
                  <c:v>786693.995037268</c:v>
                </c:pt>
                <c:pt idx="925">
                  <c:v>786496.9255167091</c:v>
                </c:pt>
                <c:pt idx="926">
                  <c:v>786390.7668530451</c:v>
                </c:pt>
                <c:pt idx="927">
                  <c:v>786456.4780801272</c:v>
                </c:pt>
                <c:pt idx="928">
                  <c:v>786305.7007113795</c:v>
                </c:pt>
                <c:pt idx="929">
                  <c:v>786216.6300643566</c:v>
                </c:pt>
                <c:pt idx="930">
                  <c:v>786262.5797042269</c:v>
                </c:pt>
                <c:pt idx="931">
                  <c:v>786164.382881237</c:v>
                </c:pt>
                <c:pt idx="932">
                  <c:v>786269.218478761</c:v>
                </c:pt>
                <c:pt idx="933">
                  <c:v>786366.9287226052</c:v>
                </c:pt>
                <c:pt idx="934">
                  <c:v>786436.6489167553</c:v>
                </c:pt>
                <c:pt idx="935">
                  <c:v>786333.6735371629</c:v>
                </c:pt>
                <c:pt idx="936">
                  <c:v>786265.6750843724</c:v>
                </c:pt>
                <c:pt idx="937">
                  <c:v>786355.2684783099</c:v>
                </c:pt>
                <c:pt idx="938">
                  <c:v>786605.7520364532</c:v>
                </c:pt>
                <c:pt idx="939">
                  <c:v>786587.9066409396</c:v>
                </c:pt>
                <c:pt idx="940">
                  <c:v>786829.3699742379</c:v>
                </c:pt>
                <c:pt idx="941">
                  <c:v>786662.3338365668</c:v>
                </c:pt>
                <c:pt idx="942">
                  <c:v>786533.1724249981</c:v>
                </c:pt>
                <c:pt idx="943">
                  <c:v>786565.3297882633</c:v>
                </c:pt>
                <c:pt idx="944">
                  <c:v>786722.8876376887</c:v>
                </c:pt>
                <c:pt idx="945">
                  <c:v>786573.7455009081</c:v>
                </c:pt>
                <c:pt idx="946">
                  <c:v>786785.0779482854</c:v>
                </c:pt>
                <c:pt idx="947">
                  <c:v>786703.2677145081</c:v>
                </c:pt>
                <c:pt idx="948">
                  <c:v>786700.1273343259</c:v>
                </c:pt>
                <c:pt idx="949">
                  <c:v>786772.4179763871</c:v>
                </c:pt>
                <c:pt idx="950">
                  <c:v>786749.0511007544</c:v>
                </c:pt>
                <c:pt idx="951">
                  <c:v>786760.1083029517</c:v>
                </c:pt>
                <c:pt idx="952">
                  <c:v>786696.8417588865</c:v>
                </c:pt>
                <c:pt idx="953">
                  <c:v>786586.7891287351</c:v>
                </c:pt>
                <c:pt idx="954">
                  <c:v>786707.0035198581</c:v>
                </c:pt>
                <c:pt idx="955">
                  <c:v>786670.8499245669</c:v>
                </c:pt>
                <c:pt idx="956">
                  <c:v>786568.2599474075</c:v>
                </c:pt>
                <c:pt idx="957">
                  <c:v>786683.0784716324</c:v>
                </c:pt>
                <c:pt idx="958">
                  <c:v>786768.0779467877</c:v>
                </c:pt>
                <c:pt idx="959">
                  <c:v>786840.1523280084</c:v>
                </c:pt>
                <c:pt idx="960">
                  <c:v>786908.0335509928</c:v>
                </c:pt>
                <c:pt idx="961">
                  <c:v>786856.5734414151</c:v>
                </c:pt>
                <c:pt idx="962">
                  <c:v>786850.3694794321</c:v>
                </c:pt>
                <c:pt idx="963">
                  <c:v>786755.2500183251</c:v>
                </c:pt>
                <c:pt idx="964">
                  <c:v>786664.6101260344</c:v>
                </c:pt>
                <c:pt idx="965">
                  <c:v>786563.7395046619</c:v>
                </c:pt>
                <c:pt idx="966">
                  <c:v>786773.5217829546</c:v>
                </c:pt>
                <c:pt idx="967">
                  <c:v>786813.2447856808</c:v>
                </c:pt>
                <c:pt idx="968">
                  <c:v>786794.0118037773</c:v>
                </c:pt>
                <c:pt idx="969">
                  <c:v>786993.173110698</c:v>
                </c:pt>
                <c:pt idx="970">
                  <c:v>786782.8306463739</c:v>
                </c:pt>
                <c:pt idx="971">
                  <c:v>786700.1397242768</c:v>
                </c:pt>
                <c:pt idx="972">
                  <c:v>786714.9164766129</c:v>
                </c:pt>
                <c:pt idx="973">
                  <c:v>786712.1789913514</c:v>
                </c:pt>
                <c:pt idx="974">
                  <c:v>786676.5222566684</c:v>
                </c:pt>
                <c:pt idx="975">
                  <c:v>786467.4032773953</c:v>
                </c:pt>
                <c:pt idx="976">
                  <c:v>786736.8073290513</c:v>
                </c:pt>
                <c:pt idx="977">
                  <c:v>786885.8082801655</c:v>
                </c:pt>
                <c:pt idx="978">
                  <c:v>786948.8439835208</c:v>
                </c:pt>
                <c:pt idx="979">
                  <c:v>786696.1850855146</c:v>
                </c:pt>
                <c:pt idx="980">
                  <c:v>786836.3367174609</c:v>
                </c:pt>
                <c:pt idx="981">
                  <c:v>786992.1420946097</c:v>
                </c:pt>
                <c:pt idx="982">
                  <c:v>786984.887514463</c:v>
                </c:pt>
                <c:pt idx="983">
                  <c:v>786848.6448222693</c:v>
                </c:pt>
                <c:pt idx="984">
                  <c:v>786880.9298437906</c:v>
                </c:pt>
                <c:pt idx="985">
                  <c:v>787045.7342173208</c:v>
                </c:pt>
                <c:pt idx="986">
                  <c:v>787073.7529421772</c:v>
                </c:pt>
                <c:pt idx="987">
                  <c:v>786977.3296070715</c:v>
                </c:pt>
                <c:pt idx="988">
                  <c:v>787030.9439703398</c:v>
                </c:pt>
                <c:pt idx="989">
                  <c:v>787114.0303599309</c:v>
                </c:pt>
                <c:pt idx="990">
                  <c:v>787135.0616524509</c:v>
                </c:pt>
                <c:pt idx="991">
                  <c:v>786924.0095164219</c:v>
                </c:pt>
                <c:pt idx="992">
                  <c:v>786907.169581856</c:v>
                </c:pt>
                <c:pt idx="993">
                  <c:v>786866.3426018752</c:v>
                </c:pt>
                <c:pt idx="994">
                  <c:v>786844.9469163152</c:v>
                </c:pt>
                <c:pt idx="995">
                  <c:v>786827.954784859</c:v>
                </c:pt>
                <c:pt idx="996">
                  <c:v>786882.6592885478</c:v>
                </c:pt>
                <c:pt idx="997">
                  <c:v>786964.193583297</c:v>
                </c:pt>
                <c:pt idx="998">
                  <c:v>786864.7921202495</c:v>
                </c:pt>
                <c:pt idx="999">
                  <c:v>786758.3115518173</c:v>
                </c:pt>
                <c:pt idx="1000">
                  <c:v>786877.4302542814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14807792.43090502</c:v>
                </c:pt>
                <c:pt idx="1">
                  <c:v>59935156.60473163</c:v>
                </c:pt>
                <c:pt idx="2">
                  <c:v>59356750.85565696</c:v>
                </c:pt>
                <c:pt idx="3">
                  <c:v>58775251.16631334</c:v>
                </c:pt>
                <c:pt idx="4">
                  <c:v>58191269.16425041</c:v>
                </c:pt>
                <c:pt idx="5">
                  <c:v>57605301.87321593</c:v>
                </c:pt>
                <c:pt idx="6">
                  <c:v>57017763.33645017</c:v>
                </c:pt>
                <c:pt idx="7">
                  <c:v>56429007.25440355</c:v>
                </c:pt>
                <c:pt idx="8">
                  <c:v>55839343.74555051</c:v>
                </c:pt>
                <c:pt idx="9">
                  <c:v>55249052.23039</c:v>
                </c:pt>
                <c:pt idx="10">
                  <c:v>54658391.78059975</c:v>
                </c:pt>
                <c:pt idx="11">
                  <c:v>54067609.88173825</c:v>
                </c:pt>
                <c:pt idx="12">
                  <c:v>53476950.32838294</c:v>
                </c:pt>
                <c:pt idx="13">
                  <c:v>52886660.85121668</c:v>
                </c:pt>
                <c:pt idx="14">
                  <c:v>52314299.05632256</c:v>
                </c:pt>
                <c:pt idx="15">
                  <c:v>51743573.79596591</c:v>
                </c:pt>
                <c:pt idx="16">
                  <c:v>51175346.80549907</c:v>
                </c:pt>
                <c:pt idx="17">
                  <c:v>50610653.99336135</c:v>
                </c:pt>
                <c:pt idx="18">
                  <c:v>34864398.73038352</c:v>
                </c:pt>
                <c:pt idx="19">
                  <c:v>29553464.53964206</c:v>
                </c:pt>
                <c:pt idx="20">
                  <c:v>28002772.4478023</c:v>
                </c:pt>
                <c:pt idx="21">
                  <c:v>26853177.84092804</c:v>
                </c:pt>
                <c:pt idx="22">
                  <c:v>26755863.04324153</c:v>
                </c:pt>
                <c:pt idx="23">
                  <c:v>25883074.37549721</c:v>
                </c:pt>
                <c:pt idx="24">
                  <c:v>25783158.92280656</c:v>
                </c:pt>
                <c:pt idx="25">
                  <c:v>25096769.47822559</c:v>
                </c:pt>
                <c:pt idx="26">
                  <c:v>24994734.45147828</c:v>
                </c:pt>
                <c:pt idx="27">
                  <c:v>24428243.73774251</c:v>
                </c:pt>
                <c:pt idx="28">
                  <c:v>24324973.7313513</c:v>
                </c:pt>
                <c:pt idx="29">
                  <c:v>23857709.62464295</c:v>
                </c:pt>
                <c:pt idx="30">
                  <c:v>23753591.50499445</c:v>
                </c:pt>
                <c:pt idx="31">
                  <c:v>23362599.08027179</c:v>
                </c:pt>
                <c:pt idx="32">
                  <c:v>23258035.78952558</c:v>
                </c:pt>
                <c:pt idx="33">
                  <c:v>22927692.18335776</c:v>
                </c:pt>
                <c:pt idx="34">
                  <c:v>22822964.5450617</c:v>
                </c:pt>
                <c:pt idx="35">
                  <c:v>22541341.29479394</c:v>
                </c:pt>
                <c:pt idx="36">
                  <c:v>22415846.50361855</c:v>
                </c:pt>
                <c:pt idx="37">
                  <c:v>21462510.32132776</c:v>
                </c:pt>
                <c:pt idx="38">
                  <c:v>20971436.21893648</c:v>
                </c:pt>
                <c:pt idx="39">
                  <c:v>20538569.05619194</c:v>
                </c:pt>
                <c:pt idx="40">
                  <c:v>20299698.16663034</c:v>
                </c:pt>
                <c:pt idx="41">
                  <c:v>20250624.7374557</c:v>
                </c:pt>
                <c:pt idx="42">
                  <c:v>19968095.29570149</c:v>
                </c:pt>
                <c:pt idx="43">
                  <c:v>19659008.25114232</c:v>
                </c:pt>
                <c:pt idx="44">
                  <c:v>19261440.79361258</c:v>
                </c:pt>
                <c:pt idx="45">
                  <c:v>19213313.69087763</c:v>
                </c:pt>
                <c:pt idx="46">
                  <c:v>18973357.18757446</c:v>
                </c:pt>
                <c:pt idx="47">
                  <c:v>19138587.68003141</c:v>
                </c:pt>
                <c:pt idx="48">
                  <c:v>18926973.62594315</c:v>
                </c:pt>
                <c:pt idx="49">
                  <c:v>18754666.77175688</c:v>
                </c:pt>
                <c:pt idx="50">
                  <c:v>18589330.85198881</c:v>
                </c:pt>
                <c:pt idx="51">
                  <c:v>18658203.70368865</c:v>
                </c:pt>
                <c:pt idx="52">
                  <c:v>18443180.15832079</c:v>
                </c:pt>
                <c:pt idx="53">
                  <c:v>18407755.72530667</c:v>
                </c:pt>
                <c:pt idx="54">
                  <c:v>18360723.76022338</c:v>
                </c:pt>
                <c:pt idx="55">
                  <c:v>18323568.54220168</c:v>
                </c:pt>
                <c:pt idx="56">
                  <c:v>17906467.30850837</c:v>
                </c:pt>
                <c:pt idx="57">
                  <c:v>17592223.7805586</c:v>
                </c:pt>
                <c:pt idx="58">
                  <c:v>17475445.70244304</c:v>
                </c:pt>
                <c:pt idx="59">
                  <c:v>17303182.3494336</c:v>
                </c:pt>
                <c:pt idx="60">
                  <c:v>17305217.9939375</c:v>
                </c:pt>
                <c:pt idx="61">
                  <c:v>16978008.4895451</c:v>
                </c:pt>
                <c:pt idx="62">
                  <c:v>16906270.92090633</c:v>
                </c:pt>
                <c:pt idx="63">
                  <c:v>16777874.80375735</c:v>
                </c:pt>
                <c:pt idx="64">
                  <c:v>16763384.88508799</c:v>
                </c:pt>
                <c:pt idx="65">
                  <c:v>16578551.34140448</c:v>
                </c:pt>
                <c:pt idx="66">
                  <c:v>16459585.15014935</c:v>
                </c:pt>
                <c:pt idx="67">
                  <c:v>16480607.83182618</c:v>
                </c:pt>
                <c:pt idx="68">
                  <c:v>16314763.50319793</c:v>
                </c:pt>
                <c:pt idx="69">
                  <c:v>16225357.32556229</c:v>
                </c:pt>
                <c:pt idx="70">
                  <c:v>16242960.88279032</c:v>
                </c:pt>
                <c:pt idx="71">
                  <c:v>16118336.34818871</c:v>
                </c:pt>
                <c:pt idx="72">
                  <c:v>16074597.2570073</c:v>
                </c:pt>
                <c:pt idx="73">
                  <c:v>16079759.29957442</c:v>
                </c:pt>
                <c:pt idx="74">
                  <c:v>15841547.52057632</c:v>
                </c:pt>
                <c:pt idx="75">
                  <c:v>15665252.02595188</c:v>
                </c:pt>
                <c:pt idx="76">
                  <c:v>15556602.78622017</c:v>
                </c:pt>
                <c:pt idx="77">
                  <c:v>15511915.06094927</c:v>
                </c:pt>
                <c:pt idx="78">
                  <c:v>15518401.54702725</c:v>
                </c:pt>
                <c:pt idx="79">
                  <c:v>15337194.2149005</c:v>
                </c:pt>
                <c:pt idx="80">
                  <c:v>15159503.11130828</c:v>
                </c:pt>
                <c:pt idx="81">
                  <c:v>15106543.05650671</c:v>
                </c:pt>
                <c:pt idx="82">
                  <c:v>15049985.83032045</c:v>
                </c:pt>
                <c:pt idx="83">
                  <c:v>14908642.01895419</c:v>
                </c:pt>
                <c:pt idx="84">
                  <c:v>14877298.41333819</c:v>
                </c:pt>
                <c:pt idx="85">
                  <c:v>14871885.4215879</c:v>
                </c:pt>
                <c:pt idx="86">
                  <c:v>14766345.17533623</c:v>
                </c:pt>
                <c:pt idx="87">
                  <c:v>14754044.36911417</c:v>
                </c:pt>
                <c:pt idx="88">
                  <c:v>14749401.64269248</c:v>
                </c:pt>
                <c:pt idx="89">
                  <c:v>14677320.51911635</c:v>
                </c:pt>
                <c:pt idx="90">
                  <c:v>14654498.30886878</c:v>
                </c:pt>
                <c:pt idx="91">
                  <c:v>14650864.08524915</c:v>
                </c:pt>
                <c:pt idx="92">
                  <c:v>14517858.89986693</c:v>
                </c:pt>
                <c:pt idx="93">
                  <c:v>14408066.54374917</c:v>
                </c:pt>
                <c:pt idx="94">
                  <c:v>14365695.12492145</c:v>
                </c:pt>
                <c:pt idx="95">
                  <c:v>14309621.36160825</c:v>
                </c:pt>
                <c:pt idx="96">
                  <c:v>14312937.78209895</c:v>
                </c:pt>
                <c:pt idx="97">
                  <c:v>14182101.44915842</c:v>
                </c:pt>
                <c:pt idx="98">
                  <c:v>14113810.3480935</c:v>
                </c:pt>
                <c:pt idx="99">
                  <c:v>14041755.04571674</c:v>
                </c:pt>
                <c:pt idx="100">
                  <c:v>13972104.27051845</c:v>
                </c:pt>
                <c:pt idx="101">
                  <c:v>13883784.37842789</c:v>
                </c:pt>
                <c:pt idx="102">
                  <c:v>13845808.92343034</c:v>
                </c:pt>
                <c:pt idx="103">
                  <c:v>13787017.52449229</c:v>
                </c:pt>
                <c:pt idx="104">
                  <c:v>13772182.10766894</c:v>
                </c:pt>
                <c:pt idx="105">
                  <c:v>13779364.46235837</c:v>
                </c:pt>
                <c:pt idx="106">
                  <c:v>13694126.91773745</c:v>
                </c:pt>
                <c:pt idx="107">
                  <c:v>13645214.76454575</c:v>
                </c:pt>
                <c:pt idx="108">
                  <c:v>13627950.27214954</c:v>
                </c:pt>
                <c:pt idx="109">
                  <c:v>13629031.729325</c:v>
                </c:pt>
                <c:pt idx="110">
                  <c:v>13539930.25387909</c:v>
                </c:pt>
                <c:pt idx="111">
                  <c:v>13474680.28023347</c:v>
                </c:pt>
                <c:pt idx="112">
                  <c:v>13437689.41080686</c:v>
                </c:pt>
                <c:pt idx="113">
                  <c:v>13440783.83171358</c:v>
                </c:pt>
                <c:pt idx="114">
                  <c:v>13424319.7761144</c:v>
                </c:pt>
                <c:pt idx="115">
                  <c:v>13436705.56616953</c:v>
                </c:pt>
                <c:pt idx="116">
                  <c:v>13353423.14733672</c:v>
                </c:pt>
                <c:pt idx="117">
                  <c:v>13300323.35537896</c:v>
                </c:pt>
                <c:pt idx="118">
                  <c:v>13257026.31894435</c:v>
                </c:pt>
                <c:pt idx="119">
                  <c:v>13213499.20644154</c:v>
                </c:pt>
                <c:pt idx="120">
                  <c:v>13138676.13498712</c:v>
                </c:pt>
                <c:pt idx="121">
                  <c:v>13100076.69484031</c:v>
                </c:pt>
                <c:pt idx="122">
                  <c:v>13070050.40423385</c:v>
                </c:pt>
                <c:pt idx="123">
                  <c:v>13046689.3796227</c:v>
                </c:pt>
                <c:pt idx="124">
                  <c:v>13044860.15745597</c:v>
                </c:pt>
                <c:pt idx="125">
                  <c:v>12999211.25089311</c:v>
                </c:pt>
                <c:pt idx="126">
                  <c:v>12957897.55933312</c:v>
                </c:pt>
                <c:pt idx="127">
                  <c:v>12926087.39188855</c:v>
                </c:pt>
                <c:pt idx="128">
                  <c:v>12872057.3298867</c:v>
                </c:pt>
                <c:pt idx="129">
                  <c:v>12826906.95199177</c:v>
                </c:pt>
                <c:pt idx="130">
                  <c:v>12812379.17514799</c:v>
                </c:pt>
                <c:pt idx="131">
                  <c:v>12812557.40215839</c:v>
                </c:pt>
                <c:pt idx="132">
                  <c:v>12777706.56183923</c:v>
                </c:pt>
                <c:pt idx="133">
                  <c:v>12736282.2640704</c:v>
                </c:pt>
                <c:pt idx="134">
                  <c:v>12684983.57879346</c:v>
                </c:pt>
                <c:pt idx="135">
                  <c:v>12650515.9453369</c:v>
                </c:pt>
                <c:pt idx="136">
                  <c:v>12614164.02969069</c:v>
                </c:pt>
                <c:pt idx="137">
                  <c:v>12579062.73179291</c:v>
                </c:pt>
                <c:pt idx="138">
                  <c:v>12538841.9328089</c:v>
                </c:pt>
                <c:pt idx="139">
                  <c:v>12511082.47286107</c:v>
                </c:pt>
                <c:pt idx="140">
                  <c:v>12478055.23180022</c:v>
                </c:pt>
                <c:pt idx="141">
                  <c:v>12467213.15041618</c:v>
                </c:pt>
                <c:pt idx="142">
                  <c:v>12470042.32762856</c:v>
                </c:pt>
                <c:pt idx="143">
                  <c:v>12427328.11336494</c:v>
                </c:pt>
                <c:pt idx="144">
                  <c:v>12400578.70581312</c:v>
                </c:pt>
                <c:pt idx="145">
                  <c:v>12377153.89847857</c:v>
                </c:pt>
                <c:pt idx="146">
                  <c:v>12340854.94032496</c:v>
                </c:pt>
                <c:pt idx="147">
                  <c:v>12311850.02053877</c:v>
                </c:pt>
                <c:pt idx="148">
                  <c:v>12295965.64693226</c:v>
                </c:pt>
                <c:pt idx="149">
                  <c:v>12297033.5051468</c:v>
                </c:pt>
                <c:pt idx="150">
                  <c:v>12256068.51603669</c:v>
                </c:pt>
                <c:pt idx="151">
                  <c:v>12230658.25334349</c:v>
                </c:pt>
                <c:pt idx="152">
                  <c:v>12205840.05771369</c:v>
                </c:pt>
                <c:pt idx="153">
                  <c:v>12180321.050566</c:v>
                </c:pt>
                <c:pt idx="154">
                  <c:v>12160151.84333011</c:v>
                </c:pt>
                <c:pt idx="155">
                  <c:v>12140605.65345005</c:v>
                </c:pt>
                <c:pt idx="156">
                  <c:v>12104688.96625895</c:v>
                </c:pt>
                <c:pt idx="157">
                  <c:v>12093045.5867345</c:v>
                </c:pt>
                <c:pt idx="158">
                  <c:v>12070573.40909662</c:v>
                </c:pt>
                <c:pt idx="159">
                  <c:v>12052733.80480145</c:v>
                </c:pt>
                <c:pt idx="160">
                  <c:v>12033449.57045249</c:v>
                </c:pt>
                <c:pt idx="161">
                  <c:v>12011753.41694598</c:v>
                </c:pt>
                <c:pt idx="162">
                  <c:v>11989562.42861909</c:v>
                </c:pt>
                <c:pt idx="163">
                  <c:v>11972458.32477798</c:v>
                </c:pt>
                <c:pt idx="164">
                  <c:v>11945161.37449805</c:v>
                </c:pt>
                <c:pt idx="165">
                  <c:v>11921641.58046021</c:v>
                </c:pt>
                <c:pt idx="166">
                  <c:v>11912842.53200954</c:v>
                </c:pt>
                <c:pt idx="167">
                  <c:v>11900917.06239897</c:v>
                </c:pt>
                <c:pt idx="168">
                  <c:v>11884627.42971531</c:v>
                </c:pt>
                <c:pt idx="169">
                  <c:v>11863101.77488873</c:v>
                </c:pt>
                <c:pt idx="170">
                  <c:v>11837270.87128872</c:v>
                </c:pt>
                <c:pt idx="171">
                  <c:v>11819498.55781787</c:v>
                </c:pt>
                <c:pt idx="172">
                  <c:v>11800861.53412725</c:v>
                </c:pt>
                <c:pt idx="173">
                  <c:v>11782926.65966276</c:v>
                </c:pt>
                <c:pt idx="174">
                  <c:v>11762018.1686495</c:v>
                </c:pt>
                <c:pt idx="175">
                  <c:v>11755106.58461415</c:v>
                </c:pt>
                <c:pt idx="176">
                  <c:v>11754932.24490982</c:v>
                </c:pt>
                <c:pt idx="177">
                  <c:v>11737882.76493555</c:v>
                </c:pt>
                <c:pt idx="178">
                  <c:v>11719301.59248866</c:v>
                </c:pt>
                <c:pt idx="179">
                  <c:v>11707848.84540772</c:v>
                </c:pt>
                <c:pt idx="180">
                  <c:v>11687346.03372244</c:v>
                </c:pt>
                <c:pt idx="181">
                  <c:v>11672330.2765129</c:v>
                </c:pt>
                <c:pt idx="182">
                  <c:v>11659327.29802431</c:v>
                </c:pt>
                <c:pt idx="183">
                  <c:v>11639290.38986928</c:v>
                </c:pt>
                <c:pt idx="184">
                  <c:v>11630487.96417635</c:v>
                </c:pt>
                <c:pt idx="185">
                  <c:v>11618475.30296871</c:v>
                </c:pt>
                <c:pt idx="186">
                  <c:v>11603858.01272867</c:v>
                </c:pt>
                <c:pt idx="187">
                  <c:v>11583270.13953722</c:v>
                </c:pt>
                <c:pt idx="188">
                  <c:v>11567999.79224066</c:v>
                </c:pt>
                <c:pt idx="189">
                  <c:v>11553267.35077171</c:v>
                </c:pt>
                <c:pt idx="190">
                  <c:v>11538153.32845735</c:v>
                </c:pt>
                <c:pt idx="191">
                  <c:v>11526113.5881646</c:v>
                </c:pt>
                <c:pt idx="192">
                  <c:v>11514749.09466079</c:v>
                </c:pt>
                <c:pt idx="193">
                  <c:v>11497841.36985309</c:v>
                </c:pt>
                <c:pt idx="194">
                  <c:v>11488100.19547328</c:v>
                </c:pt>
                <c:pt idx="195">
                  <c:v>11474326.62634178</c:v>
                </c:pt>
                <c:pt idx="196">
                  <c:v>11462765.52817503</c:v>
                </c:pt>
                <c:pt idx="197">
                  <c:v>11450707.3264583</c:v>
                </c:pt>
                <c:pt idx="198">
                  <c:v>11437726.72369133</c:v>
                </c:pt>
                <c:pt idx="199">
                  <c:v>11424658.57819126</c:v>
                </c:pt>
                <c:pt idx="200">
                  <c:v>11414727.22881653</c:v>
                </c:pt>
                <c:pt idx="201">
                  <c:v>11398042.53401852</c:v>
                </c:pt>
                <c:pt idx="202">
                  <c:v>11394088.08859676</c:v>
                </c:pt>
                <c:pt idx="203">
                  <c:v>11391712.09174062</c:v>
                </c:pt>
                <c:pt idx="204">
                  <c:v>11391544.56259144</c:v>
                </c:pt>
                <c:pt idx="205">
                  <c:v>11380896.21523257</c:v>
                </c:pt>
                <c:pt idx="206">
                  <c:v>11368164.93839825</c:v>
                </c:pt>
                <c:pt idx="207">
                  <c:v>11352811.75560967</c:v>
                </c:pt>
                <c:pt idx="208">
                  <c:v>11340990.47455697</c:v>
                </c:pt>
                <c:pt idx="209">
                  <c:v>11328605.77163994</c:v>
                </c:pt>
                <c:pt idx="210">
                  <c:v>11316666.62451435</c:v>
                </c:pt>
                <c:pt idx="211">
                  <c:v>11304922.55816173</c:v>
                </c:pt>
                <c:pt idx="212">
                  <c:v>11296704.18140137</c:v>
                </c:pt>
                <c:pt idx="213">
                  <c:v>11286363.41602878</c:v>
                </c:pt>
                <c:pt idx="214">
                  <c:v>11274473.28707214</c:v>
                </c:pt>
                <c:pt idx="215">
                  <c:v>11266877.78376075</c:v>
                </c:pt>
                <c:pt idx="216">
                  <c:v>11254588.58733112</c:v>
                </c:pt>
                <c:pt idx="217">
                  <c:v>11245783.07050767</c:v>
                </c:pt>
                <c:pt idx="218">
                  <c:v>11238418.9684015</c:v>
                </c:pt>
                <c:pt idx="219">
                  <c:v>11227267.7415547</c:v>
                </c:pt>
                <c:pt idx="220">
                  <c:v>11217169.16153639</c:v>
                </c:pt>
                <c:pt idx="221">
                  <c:v>11211051.08062779</c:v>
                </c:pt>
                <c:pt idx="222">
                  <c:v>11205842.11806585</c:v>
                </c:pt>
                <c:pt idx="223">
                  <c:v>11204526.70300041</c:v>
                </c:pt>
                <c:pt idx="224">
                  <c:v>11192251.79020659</c:v>
                </c:pt>
                <c:pt idx="225">
                  <c:v>11182888.35926289</c:v>
                </c:pt>
                <c:pt idx="226">
                  <c:v>11172884.54170842</c:v>
                </c:pt>
                <c:pt idx="227">
                  <c:v>11164540.88685621</c:v>
                </c:pt>
                <c:pt idx="228">
                  <c:v>11156588.27403195</c:v>
                </c:pt>
                <c:pt idx="229">
                  <c:v>11145428.68494516</c:v>
                </c:pt>
                <c:pt idx="230">
                  <c:v>11138366.04340288</c:v>
                </c:pt>
                <c:pt idx="231">
                  <c:v>11130854.33031969</c:v>
                </c:pt>
                <c:pt idx="232">
                  <c:v>11121119.7698371</c:v>
                </c:pt>
                <c:pt idx="233">
                  <c:v>11112774.9405976</c:v>
                </c:pt>
                <c:pt idx="234">
                  <c:v>11104246.07251858</c:v>
                </c:pt>
                <c:pt idx="235">
                  <c:v>11095502.12703507</c:v>
                </c:pt>
                <c:pt idx="236">
                  <c:v>11086820.50334422</c:v>
                </c:pt>
                <c:pt idx="237">
                  <c:v>11080297.11016714</c:v>
                </c:pt>
                <c:pt idx="238">
                  <c:v>11071384.17465986</c:v>
                </c:pt>
                <c:pt idx="239">
                  <c:v>11063812.91297208</c:v>
                </c:pt>
                <c:pt idx="240">
                  <c:v>11061280.34030093</c:v>
                </c:pt>
                <c:pt idx="241">
                  <c:v>11059894.64173822</c:v>
                </c:pt>
                <c:pt idx="242">
                  <c:v>11061480.20269751</c:v>
                </c:pt>
                <c:pt idx="243">
                  <c:v>11051985.15774806</c:v>
                </c:pt>
                <c:pt idx="244">
                  <c:v>11043998.49923658</c:v>
                </c:pt>
                <c:pt idx="245">
                  <c:v>11035470.18547141</c:v>
                </c:pt>
                <c:pt idx="246">
                  <c:v>11027102.2704862</c:v>
                </c:pt>
                <c:pt idx="247">
                  <c:v>11018819.67879829</c:v>
                </c:pt>
                <c:pt idx="248">
                  <c:v>11011352.64033476</c:v>
                </c:pt>
                <c:pt idx="249">
                  <c:v>11009499.55123389</c:v>
                </c:pt>
                <c:pt idx="250">
                  <c:v>11003704.89303717</c:v>
                </c:pt>
                <c:pt idx="251">
                  <c:v>10996687.67784861</c:v>
                </c:pt>
                <c:pt idx="252">
                  <c:v>10988695.38038909</c:v>
                </c:pt>
                <c:pt idx="253">
                  <c:v>10983339.54587382</c:v>
                </c:pt>
                <c:pt idx="254">
                  <c:v>10975245.455339</c:v>
                </c:pt>
                <c:pt idx="255">
                  <c:v>10969305.82591456</c:v>
                </c:pt>
                <c:pt idx="256">
                  <c:v>10964347.8874616</c:v>
                </c:pt>
                <c:pt idx="257">
                  <c:v>10956340.80033218</c:v>
                </c:pt>
                <c:pt idx="258">
                  <c:v>10950717.89747205</c:v>
                </c:pt>
                <c:pt idx="259">
                  <c:v>10946466.56113392</c:v>
                </c:pt>
                <c:pt idx="260">
                  <c:v>10942854.97465901</c:v>
                </c:pt>
                <c:pt idx="261">
                  <c:v>10942192.97312532</c:v>
                </c:pt>
                <c:pt idx="262">
                  <c:v>10933932.63606972</c:v>
                </c:pt>
                <c:pt idx="263">
                  <c:v>10928298.60699389</c:v>
                </c:pt>
                <c:pt idx="264">
                  <c:v>10922891.73223651</c:v>
                </c:pt>
                <c:pt idx="265">
                  <c:v>10915387.1576397</c:v>
                </c:pt>
                <c:pt idx="266">
                  <c:v>10910178.24074385</c:v>
                </c:pt>
                <c:pt idx="267">
                  <c:v>10906970.40355411</c:v>
                </c:pt>
                <c:pt idx="268">
                  <c:v>10901834.097595</c:v>
                </c:pt>
                <c:pt idx="269">
                  <c:v>10896469.71706504</c:v>
                </c:pt>
                <c:pt idx="270">
                  <c:v>10889656.80120745</c:v>
                </c:pt>
                <c:pt idx="271">
                  <c:v>10883734.72956976</c:v>
                </c:pt>
                <c:pt idx="272">
                  <c:v>10877620.55239285</c:v>
                </c:pt>
                <c:pt idx="273">
                  <c:v>10871465.53592831</c:v>
                </c:pt>
                <c:pt idx="274">
                  <c:v>10865282.18715784</c:v>
                </c:pt>
                <c:pt idx="275">
                  <c:v>10860594.18805097</c:v>
                </c:pt>
                <c:pt idx="276">
                  <c:v>10854388.10380385</c:v>
                </c:pt>
                <c:pt idx="277">
                  <c:v>10848905.11042845</c:v>
                </c:pt>
                <c:pt idx="278">
                  <c:v>10847036.44064843</c:v>
                </c:pt>
                <c:pt idx="279">
                  <c:v>10846062.17939631</c:v>
                </c:pt>
                <c:pt idx="280">
                  <c:v>10846949.489499</c:v>
                </c:pt>
                <c:pt idx="281">
                  <c:v>10840863.42051215</c:v>
                </c:pt>
                <c:pt idx="282">
                  <c:v>10834589.58171157</c:v>
                </c:pt>
                <c:pt idx="283">
                  <c:v>10828270.92780049</c:v>
                </c:pt>
                <c:pt idx="284">
                  <c:v>10822916.42366236</c:v>
                </c:pt>
                <c:pt idx="285">
                  <c:v>10818506.89680726</c:v>
                </c:pt>
                <c:pt idx="286">
                  <c:v>10812933.98129958</c:v>
                </c:pt>
                <c:pt idx="287">
                  <c:v>10811489.02486611</c:v>
                </c:pt>
                <c:pt idx="288">
                  <c:v>10807243.11145238</c:v>
                </c:pt>
                <c:pt idx="289">
                  <c:v>10802220.65196675</c:v>
                </c:pt>
                <c:pt idx="290">
                  <c:v>10796496.36534879</c:v>
                </c:pt>
                <c:pt idx="291">
                  <c:v>10792622.20833303</c:v>
                </c:pt>
                <c:pt idx="292">
                  <c:v>10786868.83300507</c:v>
                </c:pt>
                <c:pt idx="293">
                  <c:v>10782621.25678018</c:v>
                </c:pt>
                <c:pt idx="294">
                  <c:v>10779092.56268251</c:v>
                </c:pt>
                <c:pt idx="295">
                  <c:v>10773451.67099865</c:v>
                </c:pt>
                <c:pt idx="296">
                  <c:v>10769497.65181693</c:v>
                </c:pt>
                <c:pt idx="297">
                  <c:v>10766461.72490124</c:v>
                </c:pt>
                <c:pt idx="298">
                  <c:v>10763874.51556879</c:v>
                </c:pt>
                <c:pt idx="299">
                  <c:v>10762949.8678258</c:v>
                </c:pt>
                <c:pt idx="300">
                  <c:v>10757599.36927171</c:v>
                </c:pt>
                <c:pt idx="301">
                  <c:v>10752103.61610503</c:v>
                </c:pt>
                <c:pt idx="302">
                  <c:v>10748909.25097885</c:v>
                </c:pt>
                <c:pt idx="303">
                  <c:v>10745365.05314872</c:v>
                </c:pt>
                <c:pt idx="304">
                  <c:v>10741257.93484189</c:v>
                </c:pt>
                <c:pt idx="305">
                  <c:v>10738644.03073222</c:v>
                </c:pt>
                <c:pt idx="306">
                  <c:v>10734624.14983518</c:v>
                </c:pt>
                <c:pt idx="307">
                  <c:v>10730555.60877458</c:v>
                </c:pt>
                <c:pt idx="308">
                  <c:v>10725548.5665791</c:v>
                </c:pt>
                <c:pt idx="309">
                  <c:v>10721218.06059186</c:v>
                </c:pt>
                <c:pt idx="310">
                  <c:v>10716711.61170514</c:v>
                </c:pt>
                <c:pt idx="311">
                  <c:v>10712301.18396936</c:v>
                </c:pt>
                <c:pt idx="312">
                  <c:v>10707839.28778057</c:v>
                </c:pt>
                <c:pt idx="313">
                  <c:v>10704523.13081396</c:v>
                </c:pt>
                <c:pt idx="314">
                  <c:v>10700164.85735528</c:v>
                </c:pt>
                <c:pt idx="315">
                  <c:v>10696308.89375231</c:v>
                </c:pt>
                <c:pt idx="316">
                  <c:v>10695170.73868552</c:v>
                </c:pt>
                <c:pt idx="317">
                  <c:v>10694691.29122461</c:v>
                </c:pt>
                <c:pt idx="318">
                  <c:v>10695203.81492188</c:v>
                </c:pt>
                <c:pt idx="319">
                  <c:v>10690590.63651054</c:v>
                </c:pt>
                <c:pt idx="320">
                  <c:v>10686150.23633219</c:v>
                </c:pt>
                <c:pt idx="321">
                  <c:v>10681823.6169512</c:v>
                </c:pt>
                <c:pt idx="322">
                  <c:v>10678146.21989723</c:v>
                </c:pt>
                <c:pt idx="323">
                  <c:v>10673618.92055717</c:v>
                </c:pt>
                <c:pt idx="324">
                  <c:v>10672202.76403307</c:v>
                </c:pt>
                <c:pt idx="325">
                  <c:v>10668741.13845846</c:v>
                </c:pt>
                <c:pt idx="326">
                  <c:v>10664856.23136303</c:v>
                </c:pt>
                <c:pt idx="327">
                  <c:v>10660516.46621748</c:v>
                </c:pt>
                <c:pt idx="328">
                  <c:v>10657586.38937825</c:v>
                </c:pt>
                <c:pt idx="329">
                  <c:v>10653340.80690792</c:v>
                </c:pt>
                <c:pt idx="330">
                  <c:v>10650337.67305009</c:v>
                </c:pt>
                <c:pt idx="331">
                  <c:v>10647911.51269912</c:v>
                </c:pt>
                <c:pt idx="332">
                  <c:v>10643878.23182101</c:v>
                </c:pt>
                <c:pt idx="333">
                  <c:v>10641277.13994368</c:v>
                </c:pt>
                <c:pt idx="334">
                  <c:v>10639205.09659271</c:v>
                </c:pt>
                <c:pt idx="335">
                  <c:v>10639698.38812313</c:v>
                </c:pt>
                <c:pt idx="336">
                  <c:v>10637316.09366318</c:v>
                </c:pt>
                <c:pt idx="337">
                  <c:v>10636766.50356906</c:v>
                </c:pt>
                <c:pt idx="338">
                  <c:v>10633018.78314251</c:v>
                </c:pt>
                <c:pt idx="339">
                  <c:v>10630027.61707183</c:v>
                </c:pt>
                <c:pt idx="340">
                  <c:v>10626584.60572425</c:v>
                </c:pt>
                <c:pt idx="341">
                  <c:v>10624221.04538427</c:v>
                </c:pt>
                <c:pt idx="342">
                  <c:v>10620761.64810969</c:v>
                </c:pt>
                <c:pt idx="343">
                  <c:v>10617390.33779715</c:v>
                </c:pt>
                <c:pt idx="344">
                  <c:v>10613465.69031937</c:v>
                </c:pt>
                <c:pt idx="345">
                  <c:v>10610053.14497047</c:v>
                </c:pt>
                <c:pt idx="346">
                  <c:v>10606473.76048343</c:v>
                </c:pt>
                <c:pt idx="347">
                  <c:v>10603131.17502759</c:v>
                </c:pt>
                <c:pt idx="348">
                  <c:v>10599746.9397257</c:v>
                </c:pt>
                <c:pt idx="349">
                  <c:v>10597307.25076508</c:v>
                </c:pt>
                <c:pt idx="350">
                  <c:v>10594180.3606325</c:v>
                </c:pt>
                <c:pt idx="351">
                  <c:v>10591453.04111552</c:v>
                </c:pt>
                <c:pt idx="352">
                  <c:v>10590867.53368483</c:v>
                </c:pt>
                <c:pt idx="353">
                  <c:v>10590445.98072102</c:v>
                </c:pt>
                <c:pt idx="354">
                  <c:v>10590845.20354778</c:v>
                </c:pt>
                <c:pt idx="355">
                  <c:v>10591362.88275028</c:v>
                </c:pt>
                <c:pt idx="356">
                  <c:v>10587267.71434778</c:v>
                </c:pt>
                <c:pt idx="357">
                  <c:v>10583844.10494971</c:v>
                </c:pt>
                <c:pt idx="358">
                  <c:v>10580893.74633944</c:v>
                </c:pt>
                <c:pt idx="359">
                  <c:v>10577191.34750817</c:v>
                </c:pt>
                <c:pt idx="360">
                  <c:v>10575983.72732418</c:v>
                </c:pt>
                <c:pt idx="361">
                  <c:v>10573172.76192459</c:v>
                </c:pt>
                <c:pt idx="362">
                  <c:v>10570078.47910946</c:v>
                </c:pt>
                <c:pt idx="363">
                  <c:v>10566613.47889298</c:v>
                </c:pt>
                <c:pt idx="364">
                  <c:v>10564204.16457372</c:v>
                </c:pt>
                <c:pt idx="365">
                  <c:v>10560836.84498302</c:v>
                </c:pt>
                <c:pt idx="366">
                  <c:v>10558459.28682233</c:v>
                </c:pt>
                <c:pt idx="367">
                  <c:v>10556550.76560305</c:v>
                </c:pt>
                <c:pt idx="368">
                  <c:v>10553412.51652304</c:v>
                </c:pt>
                <c:pt idx="369">
                  <c:v>10551484.5856222</c:v>
                </c:pt>
                <c:pt idx="370">
                  <c:v>10549878.02138931</c:v>
                </c:pt>
                <c:pt idx="371">
                  <c:v>10550275.25846027</c:v>
                </c:pt>
                <c:pt idx="372">
                  <c:v>10548316.42915387</c:v>
                </c:pt>
                <c:pt idx="373">
                  <c:v>10547862.82656812</c:v>
                </c:pt>
                <c:pt idx="374">
                  <c:v>10544989.48337928</c:v>
                </c:pt>
                <c:pt idx="375">
                  <c:v>10542708.68559901</c:v>
                </c:pt>
                <c:pt idx="376">
                  <c:v>10540027.07708076</c:v>
                </c:pt>
                <c:pt idx="377">
                  <c:v>10538299.38065647</c:v>
                </c:pt>
                <c:pt idx="378">
                  <c:v>10535535.57904798</c:v>
                </c:pt>
                <c:pt idx="379">
                  <c:v>10532946.08836423</c:v>
                </c:pt>
                <c:pt idx="380">
                  <c:v>10529882.63523038</c:v>
                </c:pt>
                <c:pt idx="381">
                  <c:v>10527224.63017805</c:v>
                </c:pt>
                <c:pt idx="382">
                  <c:v>10524351.09760445</c:v>
                </c:pt>
                <c:pt idx="383">
                  <c:v>10521730.55732911</c:v>
                </c:pt>
                <c:pt idx="384">
                  <c:v>10519011.62054734</c:v>
                </c:pt>
                <c:pt idx="385">
                  <c:v>10517054.93220645</c:v>
                </c:pt>
                <c:pt idx="386">
                  <c:v>10514633.14104076</c:v>
                </c:pt>
                <c:pt idx="387">
                  <c:v>10512485.34593373</c:v>
                </c:pt>
                <c:pt idx="388">
                  <c:v>10512118.92169619</c:v>
                </c:pt>
                <c:pt idx="389">
                  <c:v>10511770.72970704</c:v>
                </c:pt>
                <c:pt idx="390">
                  <c:v>10512277.41883058</c:v>
                </c:pt>
                <c:pt idx="391">
                  <c:v>10512738.24417835</c:v>
                </c:pt>
                <c:pt idx="392">
                  <c:v>10509974.10252964</c:v>
                </c:pt>
                <c:pt idx="393">
                  <c:v>10507239.33997301</c:v>
                </c:pt>
                <c:pt idx="394">
                  <c:v>10504921.95268576</c:v>
                </c:pt>
                <c:pt idx="395">
                  <c:v>10501921.1913247</c:v>
                </c:pt>
                <c:pt idx="396">
                  <c:v>10501095.62562076</c:v>
                </c:pt>
                <c:pt idx="397">
                  <c:v>10498933.96925687</c:v>
                </c:pt>
                <c:pt idx="398">
                  <c:v>10496556.19200131</c:v>
                </c:pt>
                <c:pt idx="399">
                  <c:v>10493819.30714913</c:v>
                </c:pt>
                <c:pt idx="400">
                  <c:v>10491952.38624459</c:v>
                </c:pt>
                <c:pt idx="401">
                  <c:v>10489281.63126137</c:v>
                </c:pt>
                <c:pt idx="402">
                  <c:v>10487417.9821804</c:v>
                </c:pt>
                <c:pt idx="403">
                  <c:v>10485919.6784733</c:v>
                </c:pt>
                <c:pt idx="404">
                  <c:v>10483437.40080276</c:v>
                </c:pt>
                <c:pt idx="405">
                  <c:v>10481968.05827854</c:v>
                </c:pt>
                <c:pt idx="406">
                  <c:v>10480661.24955157</c:v>
                </c:pt>
                <c:pt idx="407">
                  <c:v>10481048.88239119</c:v>
                </c:pt>
                <c:pt idx="408">
                  <c:v>10481092.99586983</c:v>
                </c:pt>
                <c:pt idx="409">
                  <c:v>10480561.51552827</c:v>
                </c:pt>
                <c:pt idx="410">
                  <c:v>10478415.07034081</c:v>
                </c:pt>
                <c:pt idx="411">
                  <c:v>10476583.43860375</c:v>
                </c:pt>
                <c:pt idx="412">
                  <c:v>10474407.69671876</c:v>
                </c:pt>
                <c:pt idx="413">
                  <c:v>10473087.45252286</c:v>
                </c:pt>
                <c:pt idx="414">
                  <c:v>10470783.81291091</c:v>
                </c:pt>
                <c:pt idx="415">
                  <c:v>10468731.44857652</c:v>
                </c:pt>
                <c:pt idx="416">
                  <c:v>10466285.2079604</c:v>
                </c:pt>
                <c:pt idx="417">
                  <c:v>10464193.08430851</c:v>
                </c:pt>
                <c:pt idx="418">
                  <c:v>10461856.59707729</c:v>
                </c:pt>
                <c:pt idx="419">
                  <c:v>10459790.66806091</c:v>
                </c:pt>
                <c:pt idx="420">
                  <c:v>10457586.55754852</c:v>
                </c:pt>
                <c:pt idx="421">
                  <c:v>10456022.67890637</c:v>
                </c:pt>
                <c:pt idx="422">
                  <c:v>10454144.43538747</c:v>
                </c:pt>
                <c:pt idx="423">
                  <c:v>10452446.94971387</c:v>
                </c:pt>
                <c:pt idx="424">
                  <c:v>10452267.71678023</c:v>
                </c:pt>
                <c:pt idx="425">
                  <c:v>10452640.67027852</c:v>
                </c:pt>
                <c:pt idx="426">
                  <c:v>10450936.30007465</c:v>
                </c:pt>
                <c:pt idx="427">
                  <c:v>10448636.17294931</c:v>
                </c:pt>
                <c:pt idx="428">
                  <c:v>10446848.91972071</c:v>
                </c:pt>
                <c:pt idx="429">
                  <c:v>10444663.32632994</c:v>
                </c:pt>
                <c:pt idx="430">
                  <c:v>10442884.12970077</c:v>
                </c:pt>
                <c:pt idx="431">
                  <c:v>10440449.31480163</c:v>
                </c:pt>
                <c:pt idx="432">
                  <c:v>10440030.43937679</c:v>
                </c:pt>
                <c:pt idx="433">
                  <c:v>10438450.35213081</c:v>
                </c:pt>
                <c:pt idx="434">
                  <c:v>10436705.23429061</c:v>
                </c:pt>
                <c:pt idx="435">
                  <c:v>10434581.05655272</c:v>
                </c:pt>
                <c:pt idx="436">
                  <c:v>10433258.80750257</c:v>
                </c:pt>
                <c:pt idx="437">
                  <c:v>10431176.22387598</c:v>
                </c:pt>
                <c:pt idx="438">
                  <c:v>10429795.35427511</c:v>
                </c:pt>
                <c:pt idx="439">
                  <c:v>10428684.41351734</c:v>
                </c:pt>
                <c:pt idx="440">
                  <c:v>10426741.64106627</c:v>
                </c:pt>
                <c:pt idx="441">
                  <c:v>10425649.9558</c:v>
                </c:pt>
                <c:pt idx="442">
                  <c:v>10424570.80535431</c:v>
                </c:pt>
                <c:pt idx="443">
                  <c:v>10424924.47645636</c:v>
                </c:pt>
                <c:pt idx="444">
                  <c:v>10422585.60274503</c:v>
                </c:pt>
                <c:pt idx="445">
                  <c:v>10421149.56101697</c:v>
                </c:pt>
                <c:pt idx="446">
                  <c:v>10419688.93585775</c:v>
                </c:pt>
                <c:pt idx="447">
                  <c:v>10418265.68552779</c:v>
                </c:pt>
                <c:pt idx="448">
                  <c:v>10416548.2967899</c:v>
                </c:pt>
                <c:pt idx="449">
                  <c:v>10415676.09237862</c:v>
                </c:pt>
                <c:pt idx="450">
                  <c:v>10413794.13810925</c:v>
                </c:pt>
                <c:pt idx="451">
                  <c:v>10412252.64697077</c:v>
                </c:pt>
                <c:pt idx="452">
                  <c:v>10410347.06347796</c:v>
                </c:pt>
                <c:pt idx="453">
                  <c:v>10408803.38119344</c:v>
                </c:pt>
                <c:pt idx="454">
                  <c:v>10406963.90974617</c:v>
                </c:pt>
                <c:pt idx="455">
                  <c:v>10405414.61739931</c:v>
                </c:pt>
                <c:pt idx="456">
                  <c:v>10403663.45792589</c:v>
                </c:pt>
                <c:pt idx="457">
                  <c:v>10402454.04861147</c:v>
                </c:pt>
                <c:pt idx="458">
                  <c:v>10401030.05644055</c:v>
                </c:pt>
                <c:pt idx="459">
                  <c:v>10399680.48531383</c:v>
                </c:pt>
                <c:pt idx="460">
                  <c:v>10399643.15772744</c:v>
                </c:pt>
                <c:pt idx="461">
                  <c:v>10399989.18058986</c:v>
                </c:pt>
                <c:pt idx="462">
                  <c:v>10398742.31163616</c:v>
                </c:pt>
                <c:pt idx="463">
                  <c:v>10396910.96140417</c:v>
                </c:pt>
                <c:pt idx="464">
                  <c:v>10395475.04953253</c:v>
                </c:pt>
                <c:pt idx="465">
                  <c:v>10393726.59414169</c:v>
                </c:pt>
                <c:pt idx="466">
                  <c:v>10392343.0416976</c:v>
                </c:pt>
                <c:pt idx="467">
                  <c:v>10390337.57977417</c:v>
                </c:pt>
                <c:pt idx="468">
                  <c:v>10390158.36824894</c:v>
                </c:pt>
                <c:pt idx="469">
                  <c:v>10388978.90350624</c:v>
                </c:pt>
                <c:pt idx="470">
                  <c:v>10387713.49833189</c:v>
                </c:pt>
                <c:pt idx="471">
                  <c:v>10386082.41856138</c:v>
                </c:pt>
                <c:pt idx="472">
                  <c:v>10385191.01241498</c:v>
                </c:pt>
                <c:pt idx="473">
                  <c:v>10383600.03044234</c:v>
                </c:pt>
                <c:pt idx="474">
                  <c:v>10382643.49380603</c:v>
                </c:pt>
                <c:pt idx="475">
                  <c:v>10381870.72138745</c:v>
                </c:pt>
                <c:pt idx="476">
                  <c:v>10380396.51616394</c:v>
                </c:pt>
                <c:pt idx="477">
                  <c:v>10379657.66676044</c:v>
                </c:pt>
                <c:pt idx="478">
                  <c:v>10378770.22878073</c:v>
                </c:pt>
                <c:pt idx="479">
                  <c:v>10379103.89028659</c:v>
                </c:pt>
                <c:pt idx="480">
                  <c:v>10377226.63435649</c:v>
                </c:pt>
                <c:pt idx="481">
                  <c:v>10376160.40965456</c:v>
                </c:pt>
                <c:pt idx="482">
                  <c:v>10375032.45022218</c:v>
                </c:pt>
                <c:pt idx="483">
                  <c:v>10373978.51559931</c:v>
                </c:pt>
                <c:pt idx="484">
                  <c:v>10372640.54465514</c:v>
                </c:pt>
                <c:pt idx="485">
                  <c:v>10372095.05329186</c:v>
                </c:pt>
                <c:pt idx="486">
                  <c:v>10370507.82252668</c:v>
                </c:pt>
                <c:pt idx="487">
                  <c:v>10369336.10117711</c:v>
                </c:pt>
                <c:pt idx="488">
                  <c:v>10367862.81322039</c:v>
                </c:pt>
                <c:pt idx="489">
                  <c:v>10366738.84225324</c:v>
                </c:pt>
                <c:pt idx="490">
                  <c:v>10365273.41752931</c:v>
                </c:pt>
                <c:pt idx="491">
                  <c:v>10364141.58151636</c:v>
                </c:pt>
                <c:pt idx="492">
                  <c:v>10362757.67225121</c:v>
                </c:pt>
                <c:pt idx="493">
                  <c:v>10361824.97730079</c:v>
                </c:pt>
                <c:pt idx="494">
                  <c:v>10360798.75697918</c:v>
                </c:pt>
                <c:pt idx="495">
                  <c:v>10359752.16822353</c:v>
                </c:pt>
                <c:pt idx="496">
                  <c:v>10359850.52112956</c:v>
                </c:pt>
                <c:pt idx="497">
                  <c:v>10360182.94682597</c:v>
                </c:pt>
                <c:pt idx="498">
                  <c:v>10359390.52773185</c:v>
                </c:pt>
                <c:pt idx="499">
                  <c:v>10357989.72691488</c:v>
                </c:pt>
                <c:pt idx="500">
                  <c:v>10356913.97307508</c:v>
                </c:pt>
                <c:pt idx="501">
                  <c:v>10355556.93104612</c:v>
                </c:pt>
                <c:pt idx="502">
                  <c:v>10354534.91978878</c:v>
                </c:pt>
                <c:pt idx="503">
                  <c:v>10352878.83762626</c:v>
                </c:pt>
                <c:pt idx="504">
                  <c:v>10352917.96368948</c:v>
                </c:pt>
                <c:pt idx="505">
                  <c:v>10352066.18123142</c:v>
                </c:pt>
                <c:pt idx="506">
                  <c:v>10351189.46147473</c:v>
                </c:pt>
                <c:pt idx="507">
                  <c:v>10349953.05489196</c:v>
                </c:pt>
                <c:pt idx="508">
                  <c:v>10349391.73259568</c:v>
                </c:pt>
                <c:pt idx="509">
                  <c:v>10348196.00640169</c:v>
                </c:pt>
                <c:pt idx="510">
                  <c:v>10347572.1140284</c:v>
                </c:pt>
                <c:pt idx="511">
                  <c:v>10347056.43538585</c:v>
                </c:pt>
                <c:pt idx="512">
                  <c:v>10345959.41611894</c:v>
                </c:pt>
                <c:pt idx="513">
                  <c:v>10345502.28657953</c:v>
                </c:pt>
                <c:pt idx="514">
                  <c:v>10344753.19593657</c:v>
                </c:pt>
                <c:pt idx="515">
                  <c:v>10345077.15396966</c:v>
                </c:pt>
                <c:pt idx="516">
                  <c:v>10343579.92072872</c:v>
                </c:pt>
                <c:pt idx="517">
                  <c:v>10342850.9886597</c:v>
                </c:pt>
                <c:pt idx="518">
                  <c:v>10342029.85017272</c:v>
                </c:pt>
                <c:pt idx="519">
                  <c:v>10341318.4647045</c:v>
                </c:pt>
                <c:pt idx="520">
                  <c:v>10340321.34370849</c:v>
                </c:pt>
                <c:pt idx="521">
                  <c:v>10340095.86470397</c:v>
                </c:pt>
                <c:pt idx="522">
                  <c:v>10338762.37133362</c:v>
                </c:pt>
                <c:pt idx="523">
                  <c:v>10337914.52066852</c:v>
                </c:pt>
                <c:pt idx="524">
                  <c:v>10336806.6774673</c:v>
                </c:pt>
                <c:pt idx="525">
                  <c:v>10336041.8314445</c:v>
                </c:pt>
                <c:pt idx="526">
                  <c:v>10334886.07092381</c:v>
                </c:pt>
                <c:pt idx="527">
                  <c:v>10334104.14535727</c:v>
                </c:pt>
                <c:pt idx="528">
                  <c:v>10333021.67181979</c:v>
                </c:pt>
                <c:pt idx="529">
                  <c:v>10332305.55202787</c:v>
                </c:pt>
                <c:pt idx="530">
                  <c:v>10331604.52454009</c:v>
                </c:pt>
                <c:pt idx="531">
                  <c:v>10330794.2783535</c:v>
                </c:pt>
                <c:pt idx="532">
                  <c:v>10330999.83195322</c:v>
                </c:pt>
                <c:pt idx="533">
                  <c:v>10331326.6540882</c:v>
                </c:pt>
                <c:pt idx="534">
                  <c:v>10330920.33929691</c:v>
                </c:pt>
                <c:pt idx="535">
                  <c:v>10329884.2367439</c:v>
                </c:pt>
                <c:pt idx="536">
                  <c:v>10329122.72793518</c:v>
                </c:pt>
                <c:pt idx="537">
                  <c:v>10328102.24646934</c:v>
                </c:pt>
                <c:pt idx="538">
                  <c:v>10327400.12942278</c:v>
                </c:pt>
                <c:pt idx="539">
                  <c:v>10326037.95355883</c:v>
                </c:pt>
                <c:pt idx="540">
                  <c:v>10326279.41276974</c:v>
                </c:pt>
                <c:pt idx="541">
                  <c:v>10325707.83515237</c:v>
                </c:pt>
                <c:pt idx="542">
                  <c:v>10325165.63659815</c:v>
                </c:pt>
                <c:pt idx="543">
                  <c:v>10324262.17474757</c:v>
                </c:pt>
                <c:pt idx="544">
                  <c:v>10323987.56394178</c:v>
                </c:pt>
                <c:pt idx="545">
                  <c:v>10323126.28489251</c:v>
                </c:pt>
                <c:pt idx="546">
                  <c:v>10322787.6919069</c:v>
                </c:pt>
                <c:pt idx="547">
                  <c:v>10322489.72049631</c:v>
                </c:pt>
                <c:pt idx="548">
                  <c:v>10321709.23125721</c:v>
                </c:pt>
                <c:pt idx="549">
                  <c:v>10321487.02848323</c:v>
                </c:pt>
                <c:pt idx="550">
                  <c:v>10320843.06119819</c:v>
                </c:pt>
                <c:pt idx="551">
                  <c:v>10321163.84597886</c:v>
                </c:pt>
                <c:pt idx="552">
                  <c:v>10319978.05825918</c:v>
                </c:pt>
                <c:pt idx="553">
                  <c:v>10319533.45501979</c:v>
                </c:pt>
                <c:pt idx="554">
                  <c:v>10318971.66788989</c:v>
                </c:pt>
                <c:pt idx="555">
                  <c:v>10318553.35522267</c:v>
                </c:pt>
                <c:pt idx="556">
                  <c:v>10317845.87511691</c:v>
                </c:pt>
                <c:pt idx="557">
                  <c:v>10317904.96668849</c:v>
                </c:pt>
                <c:pt idx="558">
                  <c:v>10316778.57751117</c:v>
                </c:pt>
                <c:pt idx="559">
                  <c:v>10316198.96918449</c:v>
                </c:pt>
                <c:pt idx="560">
                  <c:v>10315389.08944613</c:v>
                </c:pt>
                <c:pt idx="561">
                  <c:v>10314925.15323707</c:v>
                </c:pt>
                <c:pt idx="562">
                  <c:v>10314022.78899281</c:v>
                </c:pt>
                <c:pt idx="563">
                  <c:v>10313530.70689078</c:v>
                </c:pt>
                <c:pt idx="564">
                  <c:v>10312694.91117213</c:v>
                </c:pt>
                <c:pt idx="565">
                  <c:v>10312152.1777985</c:v>
                </c:pt>
                <c:pt idx="566">
                  <c:v>10311713.31006747</c:v>
                </c:pt>
                <c:pt idx="567">
                  <c:v>10311087.18484046</c:v>
                </c:pt>
                <c:pt idx="568">
                  <c:v>10311377.63294542</c:v>
                </c:pt>
                <c:pt idx="569">
                  <c:v>10311702.89264002</c:v>
                </c:pt>
                <c:pt idx="570">
                  <c:v>10311615.50919673</c:v>
                </c:pt>
                <c:pt idx="571">
                  <c:v>10310873.73974761</c:v>
                </c:pt>
                <c:pt idx="572">
                  <c:v>10310370.47282628</c:v>
                </c:pt>
                <c:pt idx="573">
                  <c:v>10309621.42631298</c:v>
                </c:pt>
                <c:pt idx="574">
                  <c:v>10309181.86842022</c:v>
                </c:pt>
                <c:pt idx="575">
                  <c:v>10308049.12986298</c:v>
                </c:pt>
                <c:pt idx="576">
                  <c:v>10308454.97804734</c:v>
                </c:pt>
                <c:pt idx="577">
                  <c:v>10308100.04675537</c:v>
                </c:pt>
                <c:pt idx="578">
                  <c:v>10307821.37450723</c:v>
                </c:pt>
                <c:pt idx="579">
                  <c:v>10307174.26242216</c:v>
                </c:pt>
                <c:pt idx="580">
                  <c:v>10307130.76985588</c:v>
                </c:pt>
                <c:pt idx="581">
                  <c:v>10306528.46148899</c:v>
                </c:pt>
                <c:pt idx="582">
                  <c:v>10306419.505182</c:v>
                </c:pt>
                <c:pt idx="583">
                  <c:v>10306296.49925567</c:v>
                </c:pt>
                <c:pt idx="584">
                  <c:v>10305761.51140097</c:v>
                </c:pt>
                <c:pt idx="585">
                  <c:v>10305725.17471322</c:v>
                </c:pt>
                <c:pt idx="586">
                  <c:v>10305158.55790613</c:v>
                </c:pt>
                <c:pt idx="587">
                  <c:v>10305479.39213861</c:v>
                </c:pt>
                <c:pt idx="588">
                  <c:v>10304514.11251486</c:v>
                </c:pt>
                <c:pt idx="589">
                  <c:v>10304279.02090668</c:v>
                </c:pt>
                <c:pt idx="590">
                  <c:v>10303908.19689585</c:v>
                </c:pt>
                <c:pt idx="591">
                  <c:v>10303709.61601973</c:v>
                </c:pt>
                <c:pt idx="592">
                  <c:v>10303216.0600726</c:v>
                </c:pt>
                <c:pt idx="593">
                  <c:v>10303498.04233947</c:v>
                </c:pt>
                <c:pt idx="594">
                  <c:v>10302517.05640521</c:v>
                </c:pt>
                <c:pt idx="595">
                  <c:v>10302129.16016912</c:v>
                </c:pt>
                <c:pt idx="596">
                  <c:v>10301525.2479916</c:v>
                </c:pt>
                <c:pt idx="597">
                  <c:v>10301279.18347773</c:v>
                </c:pt>
                <c:pt idx="598">
                  <c:v>10300550.8958686</c:v>
                </c:pt>
                <c:pt idx="599">
                  <c:v>10300264.14130278</c:v>
                </c:pt>
                <c:pt idx="600">
                  <c:v>10299597.34894401</c:v>
                </c:pt>
                <c:pt idx="601">
                  <c:v>10299172.80507545</c:v>
                </c:pt>
                <c:pt idx="602">
                  <c:v>10298913.47888945</c:v>
                </c:pt>
                <c:pt idx="603">
                  <c:v>10298408.74457056</c:v>
                </c:pt>
                <c:pt idx="604">
                  <c:v>10298757.10671228</c:v>
                </c:pt>
                <c:pt idx="605">
                  <c:v>10299081.93133059</c:v>
                </c:pt>
                <c:pt idx="606">
                  <c:v>10299228.24433823</c:v>
                </c:pt>
                <c:pt idx="607">
                  <c:v>10298685.09847217</c:v>
                </c:pt>
                <c:pt idx="608">
                  <c:v>10298360.45597714</c:v>
                </c:pt>
                <c:pt idx="609">
                  <c:v>10297790.06029785</c:v>
                </c:pt>
                <c:pt idx="610">
                  <c:v>10297528.79181026</c:v>
                </c:pt>
                <c:pt idx="611">
                  <c:v>10296531.95482737</c:v>
                </c:pt>
                <c:pt idx="612">
                  <c:v>10297046.71532751</c:v>
                </c:pt>
                <c:pt idx="613">
                  <c:v>10296825.0213617</c:v>
                </c:pt>
                <c:pt idx="614">
                  <c:v>10296715.89884458</c:v>
                </c:pt>
                <c:pt idx="615">
                  <c:v>10296221.2729631</c:v>
                </c:pt>
                <c:pt idx="616">
                  <c:v>10296330.83889342</c:v>
                </c:pt>
                <c:pt idx="617">
                  <c:v>10295884.49462869</c:v>
                </c:pt>
                <c:pt idx="618">
                  <c:v>10295926.33728227</c:v>
                </c:pt>
                <c:pt idx="619">
                  <c:v>10295918.22765117</c:v>
                </c:pt>
                <c:pt idx="620">
                  <c:v>10295535.14832451</c:v>
                </c:pt>
                <c:pt idx="621">
                  <c:v>10295621.25399544</c:v>
                </c:pt>
                <c:pt idx="622">
                  <c:v>10295101.41899415</c:v>
                </c:pt>
                <c:pt idx="623">
                  <c:v>10295423.4075728</c:v>
                </c:pt>
                <c:pt idx="624">
                  <c:v>10294559.07790196</c:v>
                </c:pt>
                <c:pt idx="625">
                  <c:v>10294437.27079741</c:v>
                </c:pt>
                <c:pt idx="626">
                  <c:v>10294168.00054017</c:v>
                </c:pt>
                <c:pt idx="627">
                  <c:v>10294094.84985535</c:v>
                </c:pt>
                <c:pt idx="628">
                  <c:v>10293716.39179854</c:v>
                </c:pt>
                <c:pt idx="629">
                  <c:v>10294141.90187447</c:v>
                </c:pt>
                <c:pt idx="630">
                  <c:v>10293235.54556291</c:v>
                </c:pt>
                <c:pt idx="631">
                  <c:v>10292953.42251813</c:v>
                </c:pt>
                <c:pt idx="632">
                  <c:v>10292450.27714042</c:v>
                </c:pt>
                <c:pt idx="633">
                  <c:v>10292326.36696397</c:v>
                </c:pt>
                <c:pt idx="634">
                  <c:v>10291678.66733067</c:v>
                </c:pt>
                <c:pt idx="635">
                  <c:v>10291499.97145279</c:v>
                </c:pt>
                <c:pt idx="636">
                  <c:v>10290909.31526474</c:v>
                </c:pt>
                <c:pt idx="637">
                  <c:v>10290539.70358563</c:v>
                </c:pt>
                <c:pt idx="638">
                  <c:v>10290368.15119806</c:v>
                </c:pt>
                <c:pt idx="639">
                  <c:v>10289917.78633773</c:v>
                </c:pt>
                <c:pt idx="640">
                  <c:v>10290296.15267004</c:v>
                </c:pt>
                <c:pt idx="641">
                  <c:v>10290620.77023316</c:v>
                </c:pt>
                <c:pt idx="642">
                  <c:v>10290593.90268926</c:v>
                </c:pt>
                <c:pt idx="643">
                  <c:v>10290152.81514613</c:v>
                </c:pt>
                <c:pt idx="644">
                  <c:v>10289926.62175897</c:v>
                </c:pt>
                <c:pt idx="645">
                  <c:v>10289438.72449115</c:v>
                </c:pt>
                <c:pt idx="646">
                  <c:v>10289270.84887678</c:v>
                </c:pt>
                <c:pt idx="647">
                  <c:v>10288307.94828425</c:v>
                </c:pt>
                <c:pt idx="648">
                  <c:v>10288883.14639662</c:v>
                </c:pt>
                <c:pt idx="649">
                  <c:v>10288721.64412746</c:v>
                </c:pt>
                <c:pt idx="650">
                  <c:v>10288702.36299628</c:v>
                </c:pt>
                <c:pt idx="651">
                  <c:v>10288264.94119718</c:v>
                </c:pt>
                <c:pt idx="652">
                  <c:v>10288461.06648741</c:v>
                </c:pt>
                <c:pt idx="653">
                  <c:v>10288079.34073596</c:v>
                </c:pt>
                <c:pt idx="654">
                  <c:v>10288202.91029468</c:v>
                </c:pt>
                <c:pt idx="655">
                  <c:v>10288258.48052463</c:v>
                </c:pt>
                <c:pt idx="656">
                  <c:v>10287951.03638797</c:v>
                </c:pt>
                <c:pt idx="657">
                  <c:v>10288108.11391943</c:v>
                </c:pt>
                <c:pt idx="658">
                  <c:v>10287612.69097825</c:v>
                </c:pt>
                <c:pt idx="659">
                  <c:v>10287301.17479793</c:v>
                </c:pt>
                <c:pt idx="660">
                  <c:v>10286816.10469523</c:v>
                </c:pt>
                <c:pt idx="661">
                  <c:v>10286803.46665109</c:v>
                </c:pt>
                <c:pt idx="662">
                  <c:v>10286627.88850375</c:v>
                </c:pt>
                <c:pt idx="663">
                  <c:v>10286684.22949557</c:v>
                </c:pt>
                <c:pt idx="664">
                  <c:v>10286413.81225798</c:v>
                </c:pt>
                <c:pt idx="665">
                  <c:v>10287015.7423331</c:v>
                </c:pt>
                <c:pt idx="666">
                  <c:v>10286178.88571822</c:v>
                </c:pt>
                <c:pt idx="667">
                  <c:v>10286010.68428742</c:v>
                </c:pt>
                <c:pt idx="668">
                  <c:v>10285608.94973489</c:v>
                </c:pt>
                <c:pt idx="669">
                  <c:v>10285634.51981327</c:v>
                </c:pt>
                <c:pt idx="670">
                  <c:v>10285068.21917239</c:v>
                </c:pt>
                <c:pt idx="671">
                  <c:v>10285023.38613208</c:v>
                </c:pt>
                <c:pt idx="672">
                  <c:v>10284516.16810095</c:v>
                </c:pt>
                <c:pt idx="673">
                  <c:v>10284205.75059234</c:v>
                </c:pt>
                <c:pt idx="674">
                  <c:v>10284132.96822836</c:v>
                </c:pt>
                <c:pt idx="675">
                  <c:v>10283738.67994703</c:v>
                </c:pt>
                <c:pt idx="676">
                  <c:v>10284146.22933675</c:v>
                </c:pt>
                <c:pt idx="677">
                  <c:v>10283761.02392158</c:v>
                </c:pt>
                <c:pt idx="678">
                  <c:v>10284141.40111357</c:v>
                </c:pt>
                <c:pt idx="679">
                  <c:v>10283775.96041091</c:v>
                </c:pt>
                <c:pt idx="680">
                  <c:v>10283625.39871231</c:v>
                </c:pt>
                <c:pt idx="681">
                  <c:v>10283187.34388177</c:v>
                </c:pt>
                <c:pt idx="682">
                  <c:v>10283086.963004</c:v>
                </c:pt>
                <c:pt idx="683">
                  <c:v>10282108.6347613</c:v>
                </c:pt>
                <c:pt idx="684">
                  <c:v>10282731.58699133</c:v>
                </c:pt>
                <c:pt idx="685">
                  <c:v>10282606.19784759</c:v>
                </c:pt>
                <c:pt idx="686">
                  <c:v>10282656.88406708</c:v>
                </c:pt>
                <c:pt idx="687">
                  <c:v>10282232.58124345</c:v>
                </c:pt>
                <c:pt idx="688">
                  <c:v>10282501.04826128</c:v>
                </c:pt>
                <c:pt idx="689">
                  <c:v>10282139.34415961</c:v>
                </c:pt>
                <c:pt idx="690">
                  <c:v>10282323.17366116</c:v>
                </c:pt>
                <c:pt idx="691">
                  <c:v>10282425.28261233</c:v>
                </c:pt>
                <c:pt idx="692">
                  <c:v>10282162.85237038</c:v>
                </c:pt>
                <c:pt idx="693">
                  <c:v>10282372.60786625</c:v>
                </c:pt>
                <c:pt idx="694">
                  <c:v>10281892.56776841</c:v>
                </c:pt>
                <c:pt idx="695">
                  <c:v>10282301.95582282</c:v>
                </c:pt>
                <c:pt idx="696">
                  <c:v>10281529.31431193</c:v>
                </c:pt>
                <c:pt idx="697">
                  <c:v>10281496.54907894</c:v>
                </c:pt>
                <c:pt idx="698">
                  <c:v>10281297.44233097</c:v>
                </c:pt>
                <c:pt idx="699">
                  <c:v>10281360.10670314</c:v>
                </c:pt>
                <c:pt idx="700">
                  <c:v>10281069.948661</c:v>
                </c:pt>
                <c:pt idx="701">
                  <c:v>10281746.65402716</c:v>
                </c:pt>
                <c:pt idx="702">
                  <c:v>10280916.5371994</c:v>
                </c:pt>
                <c:pt idx="703">
                  <c:v>10280780.2283824</c:v>
                </c:pt>
                <c:pt idx="704">
                  <c:v>10280377.82257056</c:v>
                </c:pt>
                <c:pt idx="705">
                  <c:v>10280463.23302301</c:v>
                </c:pt>
                <c:pt idx="706">
                  <c:v>10279889.76702849</c:v>
                </c:pt>
                <c:pt idx="707">
                  <c:v>10279896.21234906</c:v>
                </c:pt>
                <c:pt idx="708">
                  <c:v>10279378.1348668</c:v>
                </c:pt>
                <c:pt idx="709">
                  <c:v>10279067.14477895</c:v>
                </c:pt>
                <c:pt idx="710">
                  <c:v>10279008.73220607</c:v>
                </c:pt>
                <c:pt idx="711">
                  <c:v>10278617.72402915</c:v>
                </c:pt>
                <c:pt idx="712">
                  <c:v>10279098.37225308</c:v>
                </c:pt>
                <c:pt idx="713">
                  <c:v>10278429.11006267</c:v>
                </c:pt>
                <c:pt idx="714">
                  <c:v>10278793.91257436</c:v>
                </c:pt>
                <c:pt idx="715">
                  <c:v>10278818.92924568</c:v>
                </c:pt>
                <c:pt idx="716">
                  <c:v>10278671.76924598</c:v>
                </c:pt>
                <c:pt idx="717">
                  <c:v>10278186.75343811</c:v>
                </c:pt>
                <c:pt idx="718">
                  <c:v>10278080.40017618</c:v>
                </c:pt>
                <c:pt idx="719">
                  <c:v>10276960.84385465</c:v>
                </c:pt>
                <c:pt idx="720">
                  <c:v>10277603.00004097</c:v>
                </c:pt>
                <c:pt idx="721">
                  <c:v>10277515.79934593</c:v>
                </c:pt>
                <c:pt idx="722">
                  <c:v>10277576.50106615</c:v>
                </c:pt>
                <c:pt idx="723">
                  <c:v>10277059.56000601</c:v>
                </c:pt>
                <c:pt idx="724">
                  <c:v>10277387.44634394</c:v>
                </c:pt>
                <c:pt idx="725">
                  <c:v>10276933.5058608</c:v>
                </c:pt>
                <c:pt idx="726">
                  <c:v>10277169.01020547</c:v>
                </c:pt>
                <c:pt idx="727">
                  <c:v>10277305.22254477</c:v>
                </c:pt>
                <c:pt idx="728">
                  <c:v>10277129.62457317</c:v>
                </c:pt>
                <c:pt idx="729">
                  <c:v>10277185.15298681</c:v>
                </c:pt>
                <c:pt idx="730">
                  <c:v>10277246.49376565</c:v>
                </c:pt>
                <c:pt idx="731">
                  <c:v>10277558.87945167</c:v>
                </c:pt>
                <c:pt idx="732">
                  <c:v>10278110.50677307</c:v>
                </c:pt>
                <c:pt idx="733">
                  <c:v>10277640.9230373</c:v>
                </c:pt>
                <c:pt idx="734">
                  <c:v>10277697.91431072</c:v>
                </c:pt>
                <c:pt idx="735">
                  <c:v>10278124.63895807</c:v>
                </c:pt>
                <c:pt idx="736">
                  <c:v>10278086.6736749</c:v>
                </c:pt>
                <c:pt idx="737">
                  <c:v>10279243.83562408</c:v>
                </c:pt>
                <c:pt idx="738">
                  <c:v>10279326.21441685</c:v>
                </c:pt>
                <c:pt idx="739">
                  <c:v>10278490.99892806</c:v>
                </c:pt>
                <c:pt idx="740">
                  <c:v>10279000.15159056</c:v>
                </c:pt>
                <c:pt idx="741">
                  <c:v>10279138.99399097</c:v>
                </c:pt>
                <c:pt idx="742">
                  <c:v>10278709.73920277</c:v>
                </c:pt>
                <c:pt idx="743">
                  <c:v>10279174.88108255</c:v>
                </c:pt>
                <c:pt idx="744">
                  <c:v>10279008.36699259</c:v>
                </c:pt>
                <c:pt idx="745">
                  <c:v>10278611.17331734</c:v>
                </c:pt>
                <c:pt idx="746">
                  <c:v>10278802.30818544</c:v>
                </c:pt>
                <c:pt idx="747">
                  <c:v>10278716.6534027</c:v>
                </c:pt>
                <c:pt idx="748">
                  <c:v>10279055.68515654</c:v>
                </c:pt>
                <c:pt idx="749">
                  <c:v>10278348.64327352</c:v>
                </c:pt>
                <c:pt idx="750">
                  <c:v>10278234.02048412</c:v>
                </c:pt>
                <c:pt idx="751">
                  <c:v>10277966.5648969</c:v>
                </c:pt>
                <c:pt idx="752">
                  <c:v>10277898.67617292</c:v>
                </c:pt>
                <c:pt idx="753">
                  <c:v>10277811.72767999</c:v>
                </c:pt>
                <c:pt idx="754">
                  <c:v>10277598.31140354</c:v>
                </c:pt>
                <c:pt idx="755">
                  <c:v>10278134.26065101</c:v>
                </c:pt>
                <c:pt idx="756">
                  <c:v>10277664.09918828</c:v>
                </c:pt>
                <c:pt idx="757">
                  <c:v>10278160.92413007</c:v>
                </c:pt>
                <c:pt idx="758">
                  <c:v>10276801.82961011</c:v>
                </c:pt>
                <c:pt idx="759">
                  <c:v>10277333.64587297</c:v>
                </c:pt>
                <c:pt idx="760">
                  <c:v>10276409.15235563</c:v>
                </c:pt>
                <c:pt idx="761">
                  <c:v>10277235.70657251</c:v>
                </c:pt>
                <c:pt idx="762">
                  <c:v>10277265.2777891</c:v>
                </c:pt>
                <c:pt idx="763">
                  <c:v>10277325.62971517</c:v>
                </c:pt>
                <c:pt idx="764">
                  <c:v>10277160.77377456</c:v>
                </c:pt>
                <c:pt idx="765">
                  <c:v>10277518.22861353</c:v>
                </c:pt>
                <c:pt idx="766">
                  <c:v>10277238.29064047</c:v>
                </c:pt>
                <c:pt idx="767">
                  <c:v>10276979.92017067</c:v>
                </c:pt>
                <c:pt idx="768">
                  <c:v>10277686.21344523</c:v>
                </c:pt>
                <c:pt idx="769">
                  <c:v>10277266.07027636</c:v>
                </c:pt>
                <c:pt idx="770">
                  <c:v>10276629.30256783</c:v>
                </c:pt>
                <c:pt idx="771">
                  <c:v>10276905.66157293</c:v>
                </c:pt>
                <c:pt idx="772">
                  <c:v>10276731.38777953</c:v>
                </c:pt>
                <c:pt idx="773">
                  <c:v>10276500.38734322</c:v>
                </c:pt>
                <c:pt idx="774">
                  <c:v>10276248.30509618</c:v>
                </c:pt>
                <c:pt idx="775">
                  <c:v>10276931.20235822</c:v>
                </c:pt>
                <c:pt idx="776">
                  <c:v>10275813.11484845</c:v>
                </c:pt>
                <c:pt idx="777">
                  <c:v>10276006.08714705</c:v>
                </c:pt>
                <c:pt idx="778">
                  <c:v>10276069.71770521</c:v>
                </c:pt>
                <c:pt idx="779">
                  <c:v>10276463.7416985</c:v>
                </c:pt>
                <c:pt idx="780">
                  <c:v>10276907.02438195</c:v>
                </c:pt>
                <c:pt idx="781">
                  <c:v>10276524.8782902</c:v>
                </c:pt>
                <c:pt idx="782">
                  <c:v>10275783.0584624</c:v>
                </c:pt>
                <c:pt idx="783">
                  <c:v>10275268.94881707</c:v>
                </c:pt>
                <c:pt idx="784">
                  <c:v>10275992.77066791</c:v>
                </c:pt>
                <c:pt idx="785">
                  <c:v>10275379.94709893</c:v>
                </c:pt>
                <c:pt idx="786">
                  <c:v>10275685.07444133</c:v>
                </c:pt>
                <c:pt idx="787">
                  <c:v>10276484.04649441</c:v>
                </c:pt>
                <c:pt idx="788">
                  <c:v>10275436.72626574</c:v>
                </c:pt>
                <c:pt idx="789">
                  <c:v>10275596.71392678</c:v>
                </c:pt>
                <c:pt idx="790">
                  <c:v>10275892.89936982</c:v>
                </c:pt>
                <c:pt idx="791">
                  <c:v>10275566.99858892</c:v>
                </c:pt>
                <c:pt idx="792">
                  <c:v>10275623.92529597</c:v>
                </c:pt>
                <c:pt idx="793">
                  <c:v>10274991.0385396</c:v>
                </c:pt>
                <c:pt idx="794">
                  <c:v>10274775.58430106</c:v>
                </c:pt>
                <c:pt idx="795">
                  <c:v>10275687.46890557</c:v>
                </c:pt>
                <c:pt idx="796">
                  <c:v>10275692.99637874</c:v>
                </c:pt>
                <c:pt idx="797">
                  <c:v>10274723.12155581</c:v>
                </c:pt>
                <c:pt idx="798">
                  <c:v>10275862.57727298</c:v>
                </c:pt>
                <c:pt idx="799">
                  <c:v>10275860.08979599</c:v>
                </c:pt>
                <c:pt idx="800">
                  <c:v>10275856.56279088</c:v>
                </c:pt>
                <c:pt idx="801">
                  <c:v>10275599.29760661</c:v>
                </c:pt>
                <c:pt idx="802">
                  <c:v>10275887.92214373</c:v>
                </c:pt>
                <c:pt idx="803">
                  <c:v>10276949.75591209</c:v>
                </c:pt>
                <c:pt idx="804">
                  <c:v>10275804.97927167</c:v>
                </c:pt>
                <c:pt idx="805">
                  <c:v>10275099.07465511</c:v>
                </c:pt>
                <c:pt idx="806">
                  <c:v>10275580.40565611</c:v>
                </c:pt>
                <c:pt idx="807">
                  <c:v>10276031.94763749</c:v>
                </c:pt>
                <c:pt idx="808">
                  <c:v>10275697.63810585</c:v>
                </c:pt>
                <c:pt idx="809">
                  <c:v>10275988.3521062</c:v>
                </c:pt>
                <c:pt idx="810">
                  <c:v>10275899.09571582</c:v>
                </c:pt>
                <c:pt idx="811">
                  <c:v>10276120.66202179</c:v>
                </c:pt>
                <c:pt idx="812">
                  <c:v>10276230.87715732</c:v>
                </c:pt>
                <c:pt idx="813">
                  <c:v>10276008.32198574</c:v>
                </c:pt>
                <c:pt idx="814">
                  <c:v>10275438.50302418</c:v>
                </c:pt>
                <c:pt idx="815">
                  <c:v>10275986.28362103</c:v>
                </c:pt>
                <c:pt idx="816">
                  <c:v>10275500.81860048</c:v>
                </c:pt>
                <c:pt idx="817">
                  <c:v>10275606.38291491</c:v>
                </c:pt>
                <c:pt idx="818">
                  <c:v>10275450.02041796</c:v>
                </c:pt>
                <c:pt idx="819">
                  <c:v>10275611.34271905</c:v>
                </c:pt>
                <c:pt idx="820">
                  <c:v>10276036.4568241</c:v>
                </c:pt>
                <c:pt idx="821">
                  <c:v>10275774.10274689</c:v>
                </c:pt>
                <c:pt idx="822">
                  <c:v>10275288.78550273</c:v>
                </c:pt>
                <c:pt idx="823">
                  <c:v>10275266.27943391</c:v>
                </c:pt>
                <c:pt idx="824">
                  <c:v>10275257.92846064</c:v>
                </c:pt>
                <c:pt idx="825">
                  <c:v>10275066.78043146</c:v>
                </c:pt>
                <c:pt idx="826">
                  <c:v>10275312.07502983</c:v>
                </c:pt>
                <c:pt idx="827">
                  <c:v>10275487.46076485</c:v>
                </c:pt>
                <c:pt idx="828">
                  <c:v>10275542.00858901</c:v>
                </c:pt>
                <c:pt idx="829">
                  <c:v>10275142.79891159</c:v>
                </c:pt>
                <c:pt idx="830">
                  <c:v>10275003.77055521</c:v>
                </c:pt>
                <c:pt idx="831">
                  <c:v>10274866.61602325</c:v>
                </c:pt>
                <c:pt idx="832">
                  <c:v>10274852.78805954</c:v>
                </c:pt>
                <c:pt idx="833">
                  <c:v>10275303.12043156</c:v>
                </c:pt>
                <c:pt idx="834">
                  <c:v>10275334.21540813</c:v>
                </c:pt>
                <c:pt idx="835">
                  <c:v>10275626.81543565</c:v>
                </c:pt>
                <c:pt idx="836">
                  <c:v>10275596.84960037</c:v>
                </c:pt>
                <c:pt idx="837">
                  <c:v>10275891.34092062</c:v>
                </c:pt>
                <c:pt idx="838">
                  <c:v>10275699.62896203</c:v>
                </c:pt>
                <c:pt idx="839">
                  <c:v>10275570.62035186</c:v>
                </c:pt>
                <c:pt idx="840">
                  <c:v>10275728.76054711</c:v>
                </c:pt>
                <c:pt idx="841">
                  <c:v>10275933.24836994</c:v>
                </c:pt>
                <c:pt idx="842">
                  <c:v>10275830.89672787</c:v>
                </c:pt>
                <c:pt idx="843">
                  <c:v>10275767.98706342</c:v>
                </c:pt>
                <c:pt idx="844">
                  <c:v>10275955.18195822</c:v>
                </c:pt>
                <c:pt idx="845">
                  <c:v>10275940.98437053</c:v>
                </c:pt>
                <c:pt idx="846">
                  <c:v>10275775.85778899</c:v>
                </c:pt>
                <c:pt idx="847">
                  <c:v>10276155.19892678</c:v>
                </c:pt>
                <c:pt idx="848">
                  <c:v>10275592.29380585</c:v>
                </c:pt>
                <c:pt idx="849">
                  <c:v>10275664.40689633</c:v>
                </c:pt>
                <c:pt idx="850">
                  <c:v>10275884.17389822</c:v>
                </c:pt>
                <c:pt idx="851">
                  <c:v>10275679.56397314</c:v>
                </c:pt>
                <c:pt idx="852">
                  <c:v>10275667.60318594</c:v>
                </c:pt>
                <c:pt idx="853">
                  <c:v>10275882.94866508</c:v>
                </c:pt>
                <c:pt idx="854">
                  <c:v>10275512.18027468</c:v>
                </c:pt>
                <c:pt idx="855">
                  <c:v>10275618.73446867</c:v>
                </c:pt>
                <c:pt idx="856">
                  <c:v>10275535.633934</c:v>
                </c:pt>
                <c:pt idx="857">
                  <c:v>10275413.78790934</c:v>
                </c:pt>
                <c:pt idx="858">
                  <c:v>10275492.5296564</c:v>
                </c:pt>
                <c:pt idx="859">
                  <c:v>10275474.74857899</c:v>
                </c:pt>
                <c:pt idx="860">
                  <c:v>10275510.23830175</c:v>
                </c:pt>
                <c:pt idx="861">
                  <c:v>10275498.58369774</c:v>
                </c:pt>
                <c:pt idx="862">
                  <c:v>10275719.55542567</c:v>
                </c:pt>
                <c:pt idx="863">
                  <c:v>10275541.93921968</c:v>
                </c:pt>
                <c:pt idx="864">
                  <c:v>10275250.1122086</c:v>
                </c:pt>
                <c:pt idx="865">
                  <c:v>10275201.07528529</c:v>
                </c:pt>
                <c:pt idx="866">
                  <c:v>10275372.67454148</c:v>
                </c:pt>
                <c:pt idx="867">
                  <c:v>10275180.60799159</c:v>
                </c:pt>
                <c:pt idx="868">
                  <c:v>10275054.62660717</c:v>
                </c:pt>
                <c:pt idx="869">
                  <c:v>10275126.30101331</c:v>
                </c:pt>
                <c:pt idx="870">
                  <c:v>10274942.08446241</c:v>
                </c:pt>
                <c:pt idx="871">
                  <c:v>10274880.1670656</c:v>
                </c:pt>
                <c:pt idx="872">
                  <c:v>10274787.80851084</c:v>
                </c:pt>
                <c:pt idx="873">
                  <c:v>10274926.5482007</c:v>
                </c:pt>
                <c:pt idx="874">
                  <c:v>10275175.63229052</c:v>
                </c:pt>
                <c:pt idx="875">
                  <c:v>10274918.00474736</c:v>
                </c:pt>
                <c:pt idx="876">
                  <c:v>10274907.08500637</c:v>
                </c:pt>
                <c:pt idx="877">
                  <c:v>10274912.60917461</c:v>
                </c:pt>
                <c:pt idx="878">
                  <c:v>10274787.18857811</c:v>
                </c:pt>
                <c:pt idx="879">
                  <c:v>10274808.85654614</c:v>
                </c:pt>
                <c:pt idx="880">
                  <c:v>10274867.85726048</c:v>
                </c:pt>
                <c:pt idx="881">
                  <c:v>10274665.88632747</c:v>
                </c:pt>
                <c:pt idx="882">
                  <c:v>10274831.00249582</c:v>
                </c:pt>
                <c:pt idx="883">
                  <c:v>10275063.25913705</c:v>
                </c:pt>
                <c:pt idx="884">
                  <c:v>10274753.09651377</c:v>
                </c:pt>
                <c:pt idx="885">
                  <c:v>10274945.43961537</c:v>
                </c:pt>
                <c:pt idx="886">
                  <c:v>10274777.21742663</c:v>
                </c:pt>
                <c:pt idx="887">
                  <c:v>10274892.77348766</c:v>
                </c:pt>
                <c:pt idx="888">
                  <c:v>10274828.59411506</c:v>
                </c:pt>
                <c:pt idx="889">
                  <c:v>10275049.28397168</c:v>
                </c:pt>
                <c:pt idx="890">
                  <c:v>10274912.73128998</c:v>
                </c:pt>
                <c:pt idx="891">
                  <c:v>10274995.12791382</c:v>
                </c:pt>
                <c:pt idx="892">
                  <c:v>10274884.35344132</c:v>
                </c:pt>
                <c:pt idx="893">
                  <c:v>10275181.92205242</c:v>
                </c:pt>
                <c:pt idx="894">
                  <c:v>10275037.60618247</c:v>
                </c:pt>
                <c:pt idx="895">
                  <c:v>10274951.91596543</c:v>
                </c:pt>
                <c:pt idx="896">
                  <c:v>10274912.08674576</c:v>
                </c:pt>
                <c:pt idx="897">
                  <c:v>10274826.64940493</c:v>
                </c:pt>
                <c:pt idx="898">
                  <c:v>10274726.40820379</c:v>
                </c:pt>
                <c:pt idx="899">
                  <c:v>10274824.95143309</c:v>
                </c:pt>
                <c:pt idx="900">
                  <c:v>10274647.08083427</c:v>
                </c:pt>
                <c:pt idx="901">
                  <c:v>10274968.60354085</c:v>
                </c:pt>
                <c:pt idx="902">
                  <c:v>10274673.26756575</c:v>
                </c:pt>
                <c:pt idx="903">
                  <c:v>10274727.61379735</c:v>
                </c:pt>
                <c:pt idx="904">
                  <c:v>10274799.4831785</c:v>
                </c:pt>
                <c:pt idx="905">
                  <c:v>10274845.09809738</c:v>
                </c:pt>
                <c:pt idx="906">
                  <c:v>10274834.77185217</c:v>
                </c:pt>
                <c:pt idx="907">
                  <c:v>10274789.2454722</c:v>
                </c:pt>
                <c:pt idx="908">
                  <c:v>10274830.97112898</c:v>
                </c:pt>
                <c:pt idx="909">
                  <c:v>10275007.30449626</c:v>
                </c:pt>
                <c:pt idx="910">
                  <c:v>10275051.29358821</c:v>
                </c:pt>
                <c:pt idx="911">
                  <c:v>10274807.59772181</c:v>
                </c:pt>
                <c:pt idx="912">
                  <c:v>10275011.21843405</c:v>
                </c:pt>
                <c:pt idx="913">
                  <c:v>10275153.0607043</c:v>
                </c:pt>
                <c:pt idx="914">
                  <c:v>10274949.06622737</c:v>
                </c:pt>
                <c:pt idx="915">
                  <c:v>10275126.11649626</c:v>
                </c:pt>
                <c:pt idx="916">
                  <c:v>10274872.59570087</c:v>
                </c:pt>
                <c:pt idx="917">
                  <c:v>10274837.06567512</c:v>
                </c:pt>
                <c:pt idx="918">
                  <c:v>10275039.10573654</c:v>
                </c:pt>
                <c:pt idx="919">
                  <c:v>10275068.16002158</c:v>
                </c:pt>
                <c:pt idx="920">
                  <c:v>10275021.79642909</c:v>
                </c:pt>
                <c:pt idx="921">
                  <c:v>10274929.13000302</c:v>
                </c:pt>
                <c:pt idx="922">
                  <c:v>10274955.17238838</c:v>
                </c:pt>
                <c:pt idx="923">
                  <c:v>10274913.55029499</c:v>
                </c:pt>
                <c:pt idx="924">
                  <c:v>10275040.75974242</c:v>
                </c:pt>
                <c:pt idx="925">
                  <c:v>10274931.89777437</c:v>
                </c:pt>
                <c:pt idx="926">
                  <c:v>10274876.05029325</c:v>
                </c:pt>
                <c:pt idx="927">
                  <c:v>10274906.97029758</c:v>
                </c:pt>
                <c:pt idx="928">
                  <c:v>10274831.57812922</c:v>
                </c:pt>
                <c:pt idx="929">
                  <c:v>10274782.38786297</c:v>
                </c:pt>
                <c:pt idx="930">
                  <c:v>10274806.29407909</c:v>
                </c:pt>
                <c:pt idx="931">
                  <c:v>10274744.90535274</c:v>
                </c:pt>
                <c:pt idx="932">
                  <c:v>10274798.53354038</c:v>
                </c:pt>
                <c:pt idx="933">
                  <c:v>10274847.9272326</c:v>
                </c:pt>
                <c:pt idx="934">
                  <c:v>10274883.32227178</c:v>
                </c:pt>
                <c:pt idx="935">
                  <c:v>10274830.91386705</c:v>
                </c:pt>
                <c:pt idx="936">
                  <c:v>10274793.90008407</c:v>
                </c:pt>
                <c:pt idx="937">
                  <c:v>10274842.35181586</c:v>
                </c:pt>
                <c:pt idx="938">
                  <c:v>10274974.93496525</c:v>
                </c:pt>
                <c:pt idx="939">
                  <c:v>10274964.33073395</c:v>
                </c:pt>
                <c:pt idx="940">
                  <c:v>10275098.28460636</c:v>
                </c:pt>
                <c:pt idx="941">
                  <c:v>10275008.306288</c:v>
                </c:pt>
                <c:pt idx="942">
                  <c:v>10274929.18743832</c:v>
                </c:pt>
                <c:pt idx="943">
                  <c:v>10274954.79184195</c:v>
                </c:pt>
                <c:pt idx="944">
                  <c:v>10275037.63601551</c:v>
                </c:pt>
                <c:pt idx="945">
                  <c:v>10274957.66825924</c:v>
                </c:pt>
                <c:pt idx="946">
                  <c:v>10275057.82334444</c:v>
                </c:pt>
                <c:pt idx="947">
                  <c:v>10275012.04904327</c:v>
                </c:pt>
                <c:pt idx="948">
                  <c:v>10275001.55775752</c:v>
                </c:pt>
                <c:pt idx="949">
                  <c:v>10275043.18739794</c:v>
                </c:pt>
                <c:pt idx="950">
                  <c:v>10275027.25470762</c:v>
                </c:pt>
                <c:pt idx="951">
                  <c:v>10275033.13562199</c:v>
                </c:pt>
                <c:pt idx="952">
                  <c:v>10274992.30531516</c:v>
                </c:pt>
                <c:pt idx="953">
                  <c:v>10274929.15949327</c:v>
                </c:pt>
                <c:pt idx="954">
                  <c:v>10274997.11733747</c:v>
                </c:pt>
                <c:pt idx="955">
                  <c:v>10274975.71383918</c:v>
                </c:pt>
                <c:pt idx="956">
                  <c:v>10274923.43858106</c:v>
                </c:pt>
                <c:pt idx="957">
                  <c:v>10274981.01942844</c:v>
                </c:pt>
                <c:pt idx="958">
                  <c:v>10275030.24411831</c:v>
                </c:pt>
                <c:pt idx="959">
                  <c:v>10275062.56056855</c:v>
                </c:pt>
                <c:pt idx="960">
                  <c:v>10275099.80400232</c:v>
                </c:pt>
                <c:pt idx="961">
                  <c:v>10275065.92422218</c:v>
                </c:pt>
                <c:pt idx="962">
                  <c:v>10275069.01945996</c:v>
                </c:pt>
                <c:pt idx="963">
                  <c:v>10275008.57103922</c:v>
                </c:pt>
                <c:pt idx="964">
                  <c:v>10274958.76597575</c:v>
                </c:pt>
                <c:pt idx="965">
                  <c:v>10274913.2022053</c:v>
                </c:pt>
                <c:pt idx="966">
                  <c:v>10275014.88019497</c:v>
                </c:pt>
                <c:pt idx="967">
                  <c:v>10275039.38203862</c:v>
                </c:pt>
                <c:pt idx="968">
                  <c:v>10275030.920722</c:v>
                </c:pt>
                <c:pt idx="969">
                  <c:v>10275131.6413377</c:v>
                </c:pt>
                <c:pt idx="970">
                  <c:v>10275019.11648696</c:v>
                </c:pt>
                <c:pt idx="971">
                  <c:v>10274969.6021602</c:v>
                </c:pt>
                <c:pt idx="972">
                  <c:v>10274978.68074584</c:v>
                </c:pt>
                <c:pt idx="973">
                  <c:v>10274968.61364773</c:v>
                </c:pt>
                <c:pt idx="974">
                  <c:v>10274947.58278212</c:v>
                </c:pt>
                <c:pt idx="975">
                  <c:v>10274835.3503827</c:v>
                </c:pt>
                <c:pt idx="976">
                  <c:v>10274985.30147272</c:v>
                </c:pt>
                <c:pt idx="977">
                  <c:v>10275057.81681713</c:v>
                </c:pt>
                <c:pt idx="978">
                  <c:v>10275091.168111</c:v>
                </c:pt>
                <c:pt idx="979">
                  <c:v>10274957.49967562</c:v>
                </c:pt>
                <c:pt idx="980">
                  <c:v>10275031.1662227</c:v>
                </c:pt>
                <c:pt idx="981">
                  <c:v>10275110.25506287</c:v>
                </c:pt>
                <c:pt idx="982">
                  <c:v>10275114.31389026</c:v>
                </c:pt>
                <c:pt idx="983">
                  <c:v>10275040.37586521</c:v>
                </c:pt>
                <c:pt idx="984">
                  <c:v>10275058.36855625</c:v>
                </c:pt>
                <c:pt idx="985">
                  <c:v>10275135.90310208</c:v>
                </c:pt>
                <c:pt idx="986">
                  <c:v>10275150.89559427</c:v>
                </c:pt>
                <c:pt idx="987">
                  <c:v>10275096.78227648</c:v>
                </c:pt>
                <c:pt idx="988">
                  <c:v>10275126.2475889</c:v>
                </c:pt>
                <c:pt idx="989">
                  <c:v>10275168.46162318</c:v>
                </c:pt>
                <c:pt idx="990">
                  <c:v>10275184.63482577</c:v>
                </c:pt>
                <c:pt idx="991">
                  <c:v>10275068.68834812</c:v>
                </c:pt>
                <c:pt idx="992">
                  <c:v>10275057.63255197</c:v>
                </c:pt>
                <c:pt idx="993">
                  <c:v>10275031.86892688</c:v>
                </c:pt>
                <c:pt idx="994">
                  <c:v>10275019.17505694</c:v>
                </c:pt>
                <c:pt idx="995">
                  <c:v>10275013.9200512</c:v>
                </c:pt>
                <c:pt idx="996">
                  <c:v>10275038.8442176</c:v>
                </c:pt>
                <c:pt idx="997">
                  <c:v>10275085.05835538</c:v>
                </c:pt>
                <c:pt idx="998">
                  <c:v>10275030.89092719</c:v>
                </c:pt>
                <c:pt idx="999">
                  <c:v>10274975.20302115</c:v>
                </c:pt>
                <c:pt idx="1000">
                  <c:v>10275039.14271674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13.03124643239613</c:v>
                </c:pt>
                <c:pt idx="2">
                  <c:v>15.02474783742891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13.10267298796969</c:v>
                </c:pt>
                <c:pt idx="2">
                  <c:v>14.93205519692537</c:v>
                </c:pt>
                <c:pt idx="3">
                  <c:v>0.3051925563388607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0.07142655557356432</c:v>
                </c:pt>
                <c:pt idx="2">
                  <c:v>12.93855379189259</c:v>
                </c:pt>
                <c:pt idx="3">
                  <c:v>15.32994039376777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13.02089469948812</c:v>
                </c:pt>
                <c:pt idx="2">
                  <c:v>14.99517686726276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13.09515898410421</c:v>
                </c:pt>
                <c:pt idx="2">
                  <c:v>14.89893438429269</c:v>
                </c:pt>
                <c:pt idx="3">
                  <c:v>0.3172247415106615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0.07426428461608721</c:v>
                </c:pt>
                <c:pt idx="2">
                  <c:v>12.92465221651805</c:v>
                </c:pt>
                <c:pt idx="3">
                  <c:v>15.31240160877342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13.02443406889311</c:v>
                </c:pt>
                <c:pt idx="2">
                  <c:v>14.97425066285288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13.10281974122543</c:v>
                </c:pt>
                <c:pt idx="2">
                  <c:v>14.87264225493595</c:v>
                </c:pt>
                <c:pt idx="3">
                  <c:v>0.3346908951522027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0.07838567233231368</c:v>
                </c:pt>
                <c:pt idx="2">
                  <c:v>12.92282566097618</c:v>
                </c:pt>
                <c:pt idx="3">
                  <c:v>15.30894155800509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5.684675070585185</c:v>
                </c:pt>
                <c:pt idx="2">
                  <c:v>10.57099484220935</c:v>
                </c:pt>
                <c:pt idx="3">
                  <c:v>14.74425663755348</c:v>
                </c:pt>
                <c:pt idx="4">
                  <c:v>18.27102501905364</c:v>
                </c:pt>
                <c:pt idx="5">
                  <c:v>21.20310644709368</c:v>
                </c:pt>
                <c:pt idx="6">
                  <c:v>23.58035839355149</c:v>
                </c:pt>
                <c:pt idx="7">
                  <c:v>25.43268059682953</c:v>
                </c:pt>
                <c:pt idx="8">
                  <c:v>26.7814112390039</c:v>
                </c:pt>
                <c:pt idx="9">
                  <c:v>27.64027145134756</c:v>
                </c:pt>
                <c:pt idx="10">
                  <c:v>28.01594870576034</c:v>
                </c:pt>
                <c:pt idx="11">
                  <c:v>27.90837222229724</c:v>
                </c:pt>
                <c:pt idx="12">
                  <c:v>27.31070459176743</c:v>
                </c:pt>
                <c:pt idx="13">
                  <c:v>23.23153437839832</c:v>
                </c:pt>
                <c:pt idx="14">
                  <c:v>17.41516910134735</c:v>
                </c:pt>
                <c:pt idx="15">
                  <c:v>9.734473131041348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5.709446694612311</c:v>
                </c:pt>
                <c:pt idx="2">
                  <c:v>5.321875974907435</c:v>
                </c:pt>
                <c:pt idx="3">
                  <c:v>4.974999574170319</c:v>
                </c:pt>
                <c:pt idx="4">
                  <c:v>4.660020214035221</c:v>
                </c:pt>
                <c:pt idx="5">
                  <c:v>4.369969593199631</c:v>
                </c:pt>
                <c:pt idx="6">
                  <c:v>4.099155743653769</c:v>
                </c:pt>
                <c:pt idx="7">
                  <c:v>3.842852137317273</c:v>
                </c:pt>
                <c:pt idx="8">
                  <c:v>3.596971934731664</c:v>
                </c:pt>
                <c:pt idx="9">
                  <c:v>3.357888688542927</c:v>
                </c:pt>
                <c:pt idx="10">
                  <c:v>3.12223837808799</c:v>
                </c:pt>
                <c:pt idx="11">
                  <c:v>2.886778987211054</c:v>
                </c:pt>
                <c:pt idx="12">
                  <c:v>2.648295570190355</c:v>
                </c:pt>
                <c:pt idx="13">
                  <c:v>3.060214108987937</c:v>
                </c:pt>
                <c:pt idx="14">
                  <c:v>2.17583550158692</c:v>
                </c:pt>
                <c:pt idx="15">
                  <c:v>1.226312574080039</c:v>
                </c:pt>
                <c:pt idx="16">
                  <c:v>0.17849665130572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0.02477162402712556</c:v>
                </c:pt>
                <c:pt idx="2">
                  <c:v>0.4355562032832689</c:v>
                </c:pt>
                <c:pt idx="3">
                  <c:v>0.8017377788261951</c:v>
                </c:pt>
                <c:pt idx="4">
                  <c:v>1.133251832535056</c:v>
                </c:pt>
                <c:pt idx="5">
                  <c:v>1.437888165159597</c:v>
                </c:pt>
                <c:pt idx="6">
                  <c:v>1.721903797195959</c:v>
                </c:pt>
                <c:pt idx="7">
                  <c:v>1.990529934039229</c:v>
                </c:pt>
                <c:pt idx="8">
                  <c:v>2.24824129255729</c:v>
                </c:pt>
                <c:pt idx="9">
                  <c:v>2.499028476199268</c:v>
                </c:pt>
                <c:pt idx="10">
                  <c:v>2.746561123675211</c:v>
                </c:pt>
                <c:pt idx="11">
                  <c:v>2.994355470674155</c:v>
                </c:pt>
                <c:pt idx="12">
                  <c:v>3.245963200720168</c:v>
                </c:pt>
                <c:pt idx="13">
                  <c:v>7.139384322357046</c:v>
                </c:pt>
                <c:pt idx="14">
                  <c:v>7.992200778637887</c:v>
                </c:pt>
                <c:pt idx="15">
                  <c:v>8.90700854438604</c:v>
                </c:pt>
                <c:pt idx="16">
                  <c:v>9.912969782347069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47.78878563452041</c:v>
                </c:pt>
                <c:pt idx="1">
                  <c:v>47.41308088432115</c:v>
                </c:pt>
                <c:pt idx="2">
                  <c:v>47.19095141942947</c:v>
                </c:pt>
                <c:pt idx="3">
                  <c:v>46.91393578349464</c:v>
                </c:pt>
                <c:pt idx="4">
                  <c:v>46.47457219167383</c:v>
                </c:pt>
                <c:pt idx="5">
                  <c:v>46.36869923058229</c:v>
                </c:pt>
                <c:pt idx="6">
                  <c:v>46.32271065496527</c:v>
                </c:pt>
                <c:pt idx="7">
                  <c:v>46.37675220069752</c:v>
                </c:pt>
                <c:pt idx="8">
                  <c:v>46.23110713035599</c:v>
                </c:pt>
                <c:pt idx="9">
                  <c:v>45.93838866994979</c:v>
                </c:pt>
                <c:pt idx="10">
                  <c:v>45.85324419559775</c:v>
                </c:pt>
                <c:pt idx="11">
                  <c:v>45.78103162172093</c:v>
                </c:pt>
                <c:pt idx="12">
                  <c:v>46.0398438780425</c:v>
                </c:pt>
                <c:pt idx="13">
                  <c:v>45.92221903652588</c:v>
                </c:pt>
                <c:pt idx="14">
                  <c:v>45.93839826420094</c:v>
                </c:pt>
                <c:pt idx="15">
                  <c:v>45.89726856278119</c:v>
                </c:pt>
                <c:pt idx="16">
                  <c:v>396.4230024743058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14.17738783119909</c:v>
                </c:pt>
                <c:pt idx="1">
                  <c:v>14.15550556797305</c:v>
                </c:pt>
                <c:pt idx="2">
                  <c:v>14.14171590531891</c:v>
                </c:pt>
                <c:pt idx="3">
                  <c:v>14.12560783767403</c:v>
                </c:pt>
                <c:pt idx="4">
                  <c:v>14.10150295731103</c:v>
                </c:pt>
                <c:pt idx="5">
                  <c:v>14.09470617966625</c:v>
                </c:pt>
                <c:pt idx="6">
                  <c:v>14.09132790663041</c:v>
                </c:pt>
                <c:pt idx="7">
                  <c:v>14.09342217686791</c:v>
                </c:pt>
                <c:pt idx="8">
                  <c:v>14.08549380430659</c:v>
                </c:pt>
                <c:pt idx="9">
                  <c:v>14.07012227031439</c:v>
                </c:pt>
                <c:pt idx="10">
                  <c:v>14.06580558783213</c:v>
                </c:pt>
                <c:pt idx="11">
                  <c:v>14.0624358603231</c:v>
                </c:pt>
                <c:pt idx="12">
                  <c:v>14.06939195225312</c:v>
                </c:pt>
                <c:pt idx="13">
                  <c:v>14.06437642228243</c:v>
                </c:pt>
                <c:pt idx="14">
                  <c:v>14.06693661144757</c:v>
                </c:pt>
                <c:pt idx="15">
                  <c:v>14.06720814341445</c:v>
                </c:pt>
                <c:pt idx="16">
                  <c:v>18.82076848151287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14.30623229285668</c:v>
                </c:pt>
                <c:pt idx="1">
                  <c:v>14.46029518341707</c:v>
                </c:pt>
                <c:pt idx="2">
                  <c:v>14.56118037865902</c:v>
                </c:pt>
                <c:pt idx="3">
                  <c:v>14.67357256510184</c:v>
                </c:pt>
                <c:pt idx="4">
                  <c:v>14.83340070353047</c:v>
                </c:pt>
                <c:pt idx="5">
                  <c:v>14.88366530225428</c:v>
                </c:pt>
                <c:pt idx="6">
                  <c:v>14.91067516016667</c:v>
                </c:pt>
                <c:pt idx="7">
                  <c:v>14.90175773562</c:v>
                </c:pt>
                <c:pt idx="8">
                  <c:v>14.95368836171417</c:v>
                </c:pt>
                <c:pt idx="9">
                  <c:v>15.0506243612983</c:v>
                </c:pt>
                <c:pt idx="10">
                  <c:v>15.07690512690612</c:v>
                </c:pt>
                <c:pt idx="11">
                  <c:v>15.09563756264552</c:v>
                </c:pt>
                <c:pt idx="12">
                  <c:v>15.00223578951739</c:v>
                </c:pt>
                <c:pt idx="13">
                  <c:v>15.02474783742891</c:v>
                </c:pt>
                <c:pt idx="14">
                  <c:v>14.99517686726276</c:v>
                </c:pt>
                <c:pt idx="15">
                  <c:v>14.97425066285288</c:v>
                </c:pt>
                <c:pt idx="16">
                  <c:v>28.01594870576034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24.56452341278106</c:v>
                </c:pt>
                <c:pt idx="1">
                  <c:v>24.40907711033922</c:v>
                </c:pt>
                <c:pt idx="2">
                  <c:v>24.31841091785367</c:v>
                </c:pt>
                <c:pt idx="3">
                  <c:v>24.20322799209985</c:v>
                </c:pt>
                <c:pt idx="4">
                  <c:v>24.01754237630607</c:v>
                </c:pt>
                <c:pt idx="5">
                  <c:v>23.97438381016822</c:v>
                </c:pt>
                <c:pt idx="6">
                  <c:v>23.95634791375617</c:v>
                </c:pt>
                <c:pt idx="7">
                  <c:v>23.98073210474796</c:v>
                </c:pt>
                <c:pt idx="8">
                  <c:v>23.91887695903572</c:v>
                </c:pt>
                <c:pt idx="9">
                  <c:v>23.79339717172043</c:v>
                </c:pt>
                <c:pt idx="10">
                  <c:v>23.75658578449894</c:v>
                </c:pt>
                <c:pt idx="11">
                  <c:v>23.72485615273951</c:v>
                </c:pt>
                <c:pt idx="12">
                  <c:v>23.84718283489886</c:v>
                </c:pt>
                <c:pt idx="13">
                  <c:v>23.79473935996748</c:v>
                </c:pt>
                <c:pt idx="14">
                  <c:v>23.79879049699605</c:v>
                </c:pt>
                <c:pt idx="15">
                  <c:v>23.77702392978756</c:v>
                </c:pt>
                <c:pt idx="16">
                  <c:v>231.6936756063237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1399</c:v>
                </c:pt>
                <c:pt idx="1">
                  <c:v>Linea 1400</c:v>
                </c:pt>
                <c:pt idx="2">
                  <c:v>Linea 1401</c:v>
                </c:pt>
                <c:pt idx="3">
                  <c:v>Linea 1402</c:v>
                </c:pt>
                <c:pt idx="4">
                  <c:v>Linea 1403</c:v>
                </c:pt>
                <c:pt idx="5">
                  <c:v>Linea 1404</c:v>
                </c:pt>
                <c:pt idx="6">
                  <c:v>Linea 1405</c:v>
                </c:pt>
                <c:pt idx="7">
                  <c:v>Linea 1406</c:v>
                </c:pt>
                <c:pt idx="8">
                  <c:v>Linea 1407</c:v>
                </c:pt>
                <c:pt idx="9">
                  <c:v>Linea 1408</c:v>
                </c:pt>
                <c:pt idx="10">
                  <c:v>Linea 1409</c:v>
                </c:pt>
                <c:pt idx="11">
                  <c:v>Linea 1410</c:v>
                </c:pt>
                <c:pt idx="12">
                  <c:v>Linea 1411</c:v>
                </c:pt>
                <c:pt idx="13">
                  <c:v>Linea 1412</c:v>
                </c:pt>
                <c:pt idx="14">
                  <c:v>Linea 1413</c:v>
                </c:pt>
                <c:pt idx="15">
                  <c:v>Linea 1414</c:v>
                </c:pt>
                <c:pt idx="16">
                  <c:v>Linea 1415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0.6120091738430548</c:v>
                </c:pt>
                <c:pt idx="1">
                  <c:v>0.6114002061563433</c:v>
                </c:pt>
                <c:pt idx="2">
                  <c:v>0.6109131314077746</c:v>
                </c:pt>
                <c:pt idx="3">
                  <c:v>0.6105242983819366</c:v>
                </c:pt>
                <c:pt idx="4">
                  <c:v>0.6102167599376597</c:v>
                </c:pt>
                <c:pt idx="5">
                  <c:v>0.6099783011164962</c:v>
                </c:pt>
                <c:pt idx="6">
                  <c:v>0.609800167165819</c:v>
                </c:pt>
                <c:pt idx="7">
                  <c:v>0.6096762339472744</c:v>
                </c:pt>
                <c:pt idx="8">
                  <c:v>0.6096024705007017</c:v>
                </c:pt>
                <c:pt idx="9">
                  <c:v>0.6095766051760357</c:v>
                </c:pt>
                <c:pt idx="10">
                  <c:v>0.609597944220331</c:v>
                </c:pt>
                <c:pt idx="11">
                  <c:v>0.6096673164116914</c:v>
                </c:pt>
                <c:pt idx="12">
                  <c:v>0.6097871358420484</c:v>
                </c:pt>
                <c:pt idx="13">
                  <c:v>0.6100122784943165</c:v>
                </c:pt>
                <c:pt idx="14">
                  <c:v>0.6103580565620441</c:v>
                </c:pt>
                <c:pt idx="15">
                  <c:v>0.6108498270888293</c:v>
                </c:pt>
                <c:pt idx="16">
                  <c:v>0.6104689037492397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86385648.31998032</c:v>
                </c:pt>
                <c:pt idx="1">
                  <c:v>583902113.0500998</c:v>
                </c:pt>
                <c:pt idx="2">
                  <c:v>580490439.1196177</c:v>
                </c:pt>
                <c:pt idx="3">
                  <c:v>577122686.9870377</c:v>
                </c:pt>
                <c:pt idx="4">
                  <c:v>573784521.1677485</c:v>
                </c:pt>
                <c:pt idx="5">
                  <c:v>570489264.1573956</c:v>
                </c:pt>
                <c:pt idx="6">
                  <c:v>567238963.3316174</c:v>
                </c:pt>
                <c:pt idx="7">
                  <c:v>564007575.2495066</c:v>
                </c:pt>
                <c:pt idx="8">
                  <c:v>560777430.8137119</c:v>
                </c:pt>
                <c:pt idx="9">
                  <c:v>557543452.7305874</c:v>
                </c:pt>
                <c:pt idx="10">
                  <c:v>554326530.4466699</c:v>
                </c:pt>
                <c:pt idx="11">
                  <c:v>551148873.660521</c:v>
                </c:pt>
                <c:pt idx="12">
                  <c:v>547990579.8226612</c:v>
                </c:pt>
                <c:pt idx="13">
                  <c:v>544833051.6642717</c:v>
                </c:pt>
                <c:pt idx="14">
                  <c:v>541331209.5476511</c:v>
                </c:pt>
                <c:pt idx="15">
                  <c:v>537875007.1764168</c:v>
                </c:pt>
                <c:pt idx="16">
                  <c:v>534490375.5336875</c:v>
                </c:pt>
                <c:pt idx="17">
                  <c:v>531211742.0002578</c:v>
                </c:pt>
                <c:pt idx="18">
                  <c:v>308526580.4994231</c:v>
                </c:pt>
                <c:pt idx="19">
                  <c:v>233791230.632003</c:v>
                </c:pt>
                <c:pt idx="20">
                  <c:v>213961016.8740161</c:v>
                </c:pt>
                <c:pt idx="21">
                  <c:v>199593307.3390339</c:v>
                </c:pt>
                <c:pt idx="22">
                  <c:v>199164663.7233765</c:v>
                </c:pt>
                <c:pt idx="23">
                  <c:v>188391031.9891411</c:v>
                </c:pt>
                <c:pt idx="24">
                  <c:v>187936821.5936428</c:v>
                </c:pt>
                <c:pt idx="25">
                  <c:v>179575096.5202557</c:v>
                </c:pt>
                <c:pt idx="26">
                  <c:v>179104421.4473961</c:v>
                </c:pt>
                <c:pt idx="27">
                  <c:v>172373998.4666958</c:v>
                </c:pt>
                <c:pt idx="28">
                  <c:v>171894335.5581379</c:v>
                </c:pt>
                <c:pt idx="29">
                  <c:v>166384896.8172378</c:v>
                </c:pt>
                <c:pt idx="30">
                  <c:v>165900473.419473</c:v>
                </c:pt>
                <c:pt idx="31">
                  <c:v>161302129.7326549</c:v>
                </c:pt>
                <c:pt idx="32">
                  <c:v>160811987.7097641</c:v>
                </c:pt>
                <c:pt idx="33">
                  <c:v>156913618.4785673</c:v>
                </c:pt>
                <c:pt idx="34">
                  <c:v>156417814.3986186</c:v>
                </c:pt>
                <c:pt idx="35">
                  <c:v>153072059.4802333</c:v>
                </c:pt>
                <c:pt idx="36">
                  <c:v>149683069.2298773</c:v>
                </c:pt>
                <c:pt idx="37">
                  <c:v>138534935.0995712</c:v>
                </c:pt>
                <c:pt idx="38">
                  <c:v>132326501.1909131</c:v>
                </c:pt>
                <c:pt idx="39">
                  <c:v>126899436.2950953</c:v>
                </c:pt>
                <c:pt idx="40">
                  <c:v>124680868.737542</c:v>
                </c:pt>
                <c:pt idx="41">
                  <c:v>124482365.8070213</c:v>
                </c:pt>
                <c:pt idx="42">
                  <c:v>120550353.207221</c:v>
                </c:pt>
                <c:pt idx="43">
                  <c:v>116964815.1744073</c:v>
                </c:pt>
                <c:pt idx="44">
                  <c:v>114558842.6861492</c:v>
                </c:pt>
                <c:pt idx="45">
                  <c:v>114366787.7728547</c:v>
                </c:pt>
                <c:pt idx="46">
                  <c:v>111537171.2410867</c:v>
                </c:pt>
                <c:pt idx="47">
                  <c:v>112020189.0849084</c:v>
                </c:pt>
                <c:pt idx="48">
                  <c:v>111359352.2416511</c:v>
                </c:pt>
                <c:pt idx="49">
                  <c:v>109177021.5144419</c:v>
                </c:pt>
                <c:pt idx="50">
                  <c:v>108108437.0181082</c:v>
                </c:pt>
                <c:pt idx="51">
                  <c:v>108406213.7721342</c:v>
                </c:pt>
                <c:pt idx="52">
                  <c:v>106326345.5727397</c:v>
                </c:pt>
                <c:pt idx="53">
                  <c:v>106259104.5822051</c:v>
                </c:pt>
                <c:pt idx="54">
                  <c:v>105608157.8250615</c:v>
                </c:pt>
                <c:pt idx="55">
                  <c:v>105165970.419178</c:v>
                </c:pt>
                <c:pt idx="56">
                  <c:v>101168531.9200663</c:v>
                </c:pt>
                <c:pt idx="57">
                  <c:v>98241166.70867915</c:v>
                </c:pt>
                <c:pt idx="58">
                  <c:v>96881348.06933615</c:v>
                </c:pt>
                <c:pt idx="59">
                  <c:v>95656435.49479869</c:v>
                </c:pt>
                <c:pt idx="60">
                  <c:v>95639184.47463492</c:v>
                </c:pt>
                <c:pt idx="61">
                  <c:v>92794594.17925975</c:v>
                </c:pt>
                <c:pt idx="62">
                  <c:v>91324190.99642256</c:v>
                </c:pt>
                <c:pt idx="63">
                  <c:v>90484068.62446398</c:v>
                </c:pt>
                <c:pt idx="64">
                  <c:v>90548590.53499791</c:v>
                </c:pt>
                <c:pt idx="65">
                  <c:v>88700850.04579911</c:v>
                </c:pt>
                <c:pt idx="66">
                  <c:v>88018151.03366943</c:v>
                </c:pt>
                <c:pt idx="67">
                  <c:v>88068715.67367859</c:v>
                </c:pt>
                <c:pt idx="68">
                  <c:v>86693531.37837449</c:v>
                </c:pt>
                <c:pt idx="69">
                  <c:v>86228787.2382877</c:v>
                </c:pt>
                <c:pt idx="70">
                  <c:v>86232416.77467801</c:v>
                </c:pt>
                <c:pt idx="71">
                  <c:v>85251354.2098618</c:v>
                </c:pt>
                <c:pt idx="72">
                  <c:v>84934120.18045679</c:v>
                </c:pt>
                <c:pt idx="73">
                  <c:v>84978941.8921781</c:v>
                </c:pt>
                <c:pt idx="74">
                  <c:v>82953021.2353681</c:v>
                </c:pt>
                <c:pt idx="75">
                  <c:v>81405743.29963425</c:v>
                </c:pt>
                <c:pt idx="76">
                  <c:v>80616959.61872505</c:v>
                </c:pt>
                <c:pt idx="77">
                  <c:v>80017213.01448965</c:v>
                </c:pt>
                <c:pt idx="78">
                  <c:v>80042938.24912342</c:v>
                </c:pt>
                <c:pt idx="79">
                  <c:v>78417746.73906748</c:v>
                </c:pt>
                <c:pt idx="80">
                  <c:v>77318497.03538109</c:v>
                </c:pt>
                <c:pt idx="81">
                  <c:v>76703967.61330591</c:v>
                </c:pt>
                <c:pt idx="82">
                  <c:v>76057086.41475232</c:v>
                </c:pt>
                <c:pt idx="83">
                  <c:v>74965987.42412539</c:v>
                </c:pt>
                <c:pt idx="84">
                  <c:v>74512533.54713266</c:v>
                </c:pt>
                <c:pt idx="85">
                  <c:v>74529175.35486968</c:v>
                </c:pt>
                <c:pt idx="86">
                  <c:v>73634934.89446355</c:v>
                </c:pt>
                <c:pt idx="87">
                  <c:v>73361346.72496787</c:v>
                </c:pt>
                <c:pt idx="88">
                  <c:v>73386019.14870068</c:v>
                </c:pt>
                <c:pt idx="89">
                  <c:v>72758494.14684555</c:v>
                </c:pt>
                <c:pt idx="90">
                  <c:v>72550730.21412444</c:v>
                </c:pt>
                <c:pt idx="91">
                  <c:v>72530113.74164464</c:v>
                </c:pt>
                <c:pt idx="92">
                  <c:v>71421692.41536114</c:v>
                </c:pt>
                <c:pt idx="93">
                  <c:v>70542419.46191941</c:v>
                </c:pt>
                <c:pt idx="94">
                  <c:v>70116578.17130969</c:v>
                </c:pt>
                <c:pt idx="95">
                  <c:v>69783347.56343609</c:v>
                </c:pt>
                <c:pt idx="96">
                  <c:v>69814222.61762984</c:v>
                </c:pt>
                <c:pt idx="97">
                  <c:v>68816859.865024</c:v>
                </c:pt>
                <c:pt idx="98">
                  <c:v>68055684.99436113</c:v>
                </c:pt>
                <c:pt idx="99">
                  <c:v>67566938.6249395</c:v>
                </c:pt>
                <c:pt idx="100">
                  <c:v>67089059.41918314</c:v>
                </c:pt>
                <c:pt idx="101">
                  <c:v>66328711.12378788</c:v>
                </c:pt>
                <c:pt idx="102">
                  <c:v>65921501.53251929</c:v>
                </c:pt>
                <c:pt idx="103">
                  <c:v>65565127.35135835</c:v>
                </c:pt>
                <c:pt idx="104">
                  <c:v>65390040.39825486</c:v>
                </c:pt>
                <c:pt idx="105">
                  <c:v>65404287.01788318</c:v>
                </c:pt>
                <c:pt idx="106">
                  <c:v>64852014.37815047</c:v>
                </c:pt>
                <c:pt idx="107">
                  <c:v>64446379.7563298</c:v>
                </c:pt>
                <c:pt idx="108">
                  <c:v>64317097.13619019</c:v>
                </c:pt>
                <c:pt idx="109">
                  <c:v>64327645.9702248</c:v>
                </c:pt>
                <c:pt idx="110">
                  <c:v>63629429.68843473</c:v>
                </c:pt>
                <c:pt idx="111">
                  <c:v>63099054.47595282</c:v>
                </c:pt>
                <c:pt idx="112">
                  <c:v>62856305.35355809</c:v>
                </c:pt>
                <c:pt idx="113">
                  <c:v>62866811.32042162</c:v>
                </c:pt>
                <c:pt idx="114">
                  <c:v>62671669.40820294</c:v>
                </c:pt>
                <c:pt idx="115">
                  <c:v>62659437.28979695</c:v>
                </c:pt>
                <c:pt idx="116">
                  <c:v>62016163.94687217</c:v>
                </c:pt>
                <c:pt idx="117">
                  <c:v>61594703.13531804</c:v>
                </c:pt>
                <c:pt idx="118">
                  <c:v>61205821.53976039</c:v>
                </c:pt>
                <c:pt idx="119">
                  <c:v>60819748.00846842</c:v>
                </c:pt>
                <c:pt idx="120">
                  <c:v>60289484.15065212</c:v>
                </c:pt>
                <c:pt idx="121">
                  <c:v>59984668.89404547</c:v>
                </c:pt>
                <c:pt idx="122">
                  <c:v>59685701.14469473</c:v>
                </c:pt>
                <c:pt idx="123">
                  <c:v>59539915.32875504</c:v>
                </c:pt>
                <c:pt idx="124">
                  <c:v>59548355.94499939</c:v>
                </c:pt>
                <c:pt idx="125">
                  <c:v>59130216.29459395</c:v>
                </c:pt>
                <c:pt idx="126">
                  <c:v>58824740.70284699</c:v>
                </c:pt>
                <c:pt idx="127">
                  <c:v>58574736.16723965</c:v>
                </c:pt>
                <c:pt idx="128">
                  <c:v>58157419.52680334</c:v>
                </c:pt>
                <c:pt idx="129">
                  <c:v>57819778.29324123</c:v>
                </c:pt>
                <c:pt idx="130">
                  <c:v>57675809.36305875</c:v>
                </c:pt>
                <c:pt idx="131">
                  <c:v>57682278.09696627</c:v>
                </c:pt>
                <c:pt idx="132">
                  <c:v>57320431.01688819</c:v>
                </c:pt>
                <c:pt idx="133">
                  <c:v>57024441.93497878</c:v>
                </c:pt>
                <c:pt idx="134">
                  <c:v>56692668.30026801</c:v>
                </c:pt>
                <c:pt idx="135">
                  <c:v>56423736.14093896</c:v>
                </c:pt>
                <c:pt idx="136">
                  <c:v>56173897.4788672</c:v>
                </c:pt>
                <c:pt idx="137">
                  <c:v>55931419.75810727</c:v>
                </c:pt>
                <c:pt idx="138">
                  <c:v>55577870.47327463</c:v>
                </c:pt>
                <c:pt idx="139">
                  <c:v>55356941.60127883</c:v>
                </c:pt>
                <c:pt idx="140">
                  <c:v>55138854.20844486</c:v>
                </c:pt>
                <c:pt idx="141">
                  <c:v>55028450.07537147</c:v>
                </c:pt>
                <c:pt idx="142">
                  <c:v>55033284.07358257</c:v>
                </c:pt>
                <c:pt idx="143">
                  <c:v>54740548.07657303</c:v>
                </c:pt>
                <c:pt idx="144">
                  <c:v>54519335.38600877</c:v>
                </c:pt>
                <c:pt idx="145">
                  <c:v>54337544.21708429</c:v>
                </c:pt>
                <c:pt idx="146">
                  <c:v>54049822.43063679</c:v>
                </c:pt>
                <c:pt idx="147">
                  <c:v>53812218.8946176</c:v>
                </c:pt>
                <c:pt idx="148">
                  <c:v>53709379.29371583</c:v>
                </c:pt>
                <c:pt idx="149">
                  <c:v>53713602.23111099</c:v>
                </c:pt>
                <c:pt idx="150">
                  <c:v>53459131.12491706</c:v>
                </c:pt>
                <c:pt idx="151">
                  <c:v>53245392.82437904</c:v>
                </c:pt>
                <c:pt idx="152">
                  <c:v>53009301.86871906</c:v>
                </c:pt>
                <c:pt idx="153">
                  <c:v>52814251.86962795</c:v>
                </c:pt>
                <c:pt idx="154">
                  <c:v>52635529.21456189</c:v>
                </c:pt>
                <c:pt idx="155">
                  <c:v>52462757.46769904</c:v>
                </c:pt>
                <c:pt idx="156">
                  <c:v>52213586.32433966</c:v>
                </c:pt>
                <c:pt idx="157">
                  <c:v>52121013.64391896</c:v>
                </c:pt>
                <c:pt idx="158">
                  <c:v>51953925.70775899</c:v>
                </c:pt>
                <c:pt idx="159">
                  <c:v>51791367.12044159</c:v>
                </c:pt>
                <c:pt idx="160">
                  <c:v>51661648.98022194</c:v>
                </c:pt>
                <c:pt idx="161">
                  <c:v>51473062.61298746</c:v>
                </c:pt>
                <c:pt idx="162">
                  <c:v>51313199.18646035</c:v>
                </c:pt>
                <c:pt idx="163">
                  <c:v>51183024.76265896</c:v>
                </c:pt>
                <c:pt idx="164">
                  <c:v>50979654.10674348</c:v>
                </c:pt>
                <c:pt idx="165">
                  <c:v>50810164.58754317</c:v>
                </c:pt>
                <c:pt idx="166">
                  <c:v>50720651.07077189</c:v>
                </c:pt>
                <c:pt idx="167">
                  <c:v>50607243.74383217</c:v>
                </c:pt>
                <c:pt idx="168">
                  <c:v>50445168.4036547</c:v>
                </c:pt>
                <c:pt idx="169">
                  <c:v>50292496.96367856</c:v>
                </c:pt>
                <c:pt idx="170">
                  <c:v>50126474.87846616</c:v>
                </c:pt>
                <c:pt idx="171">
                  <c:v>49990005.6642839</c:v>
                </c:pt>
                <c:pt idx="172">
                  <c:v>49865599.12998134</c:v>
                </c:pt>
                <c:pt idx="173">
                  <c:v>49746400.13819052</c:v>
                </c:pt>
                <c:pt idx="174">
                  <c:v>49567819.67958171</c:v>
                </c:pt>
                <c:pt idx="175">
                  <c:v>49514147.59228646</c:v>
                </c:pt>
                <c:pt idx="176">
                  <c:v>49514612.15512127</c:v>
                </c:pt>
                <c:pt idx="177">
                  <c:v>49379218.93135836</c:v>
                </c:pt>
                <c:pt idx="178">
                  <c:v>49255593.06769028</c:v>
                </c:pt>
                <c:pt idx="179">
                  <c:v>49155106.76527946</c:v>
                </c:pt>
                <c:pt idx="180">
                  <c:v>49014483.58949288</c:v>
                </c:pt>
                <c:pt idx="181">
                  <c:v>48893116.03269892</c:v>
                </c:pt>
                <c:pt idx="182">
                  <c:v>48793804.18216045</c:v>
                </c:pt>
                <c:pt idx="183">
                  <c:v>48634881.0955102</c:v>
                </c:pt>
                <c:pt idx="184">
                  <c:v>48587317.28559785</c:v>
                </c:pt>
                <c:pt idx="185">
                  <c:v>48512773.5183223</c:v>
                </c:pt>
                <c:pt idx="186">
                  <c:v>48419258.22059304</c:v>
                </c:pt>
                <c:pt idx="187">
                  <c:v>48292088.19280037</c:v>
                </c:pt>
                <c:pt idx="188">
                  <c:v>48170684.20043481</c:v>
                </c:pt>
                <c:pt idx="189">
                  <c:v>48039505.07672395</c:v>
                </c:pt>
                <c:pt idx="190">
                  <c:v>47927554.90195839</c:v>
                </c:pt>
                <c:pt idx="191">
                  <c:v>47824969.47319636</c:v>
                </c:pt>
                <c:pt idx="192">
                  <c:v>47727336.32704321</c:v>
                </c:pt>
                <c:pt idx="193">
                  <c:v>47610224.67294009</c:v>
                </c:pt>
                <c:pt idx="194">
                  <c:v>47537655.5072549</c:v>
                </c:pt>
                <c:pt idx="195">
                  <c:v>47439430.90250403</c:v>
                </c:pt>
                <c:pt idx="196">
                  <c:v>47341128.33058167</c:v>
                </c:pt>
                <c:pt idx="197">
                  <c:v>47261987.15996362</c:v>
                </c:pt>
                <c:pt idx="198">
                  <c:v>47154926.47964521</c:v>
                </c:pt>
                <c:pt idx="199">
                  <c:v>47064188.91509841</c:v>
                </c:pt>
                <c:pt idx="200">
                  <c:v>46991549.22004332</c:v>
                </c:pt>
                <c:pt idx="201">
                  <c:v>46874598.96788331</c:v>
                </c:pt>
                <c:pt idx="202">
                  <c:v>46829627.31182103</c:v>
                </c:pt>
                <c:pt idx="203">
                  <c:v>46796077.31065997</c:v>
                </c:pt>
                <c:pt idx="204">
                  <c:v>46794938.34154911</c:v>
                </c:pt>
                <c:pt idx="205">
                  <c:v>46691472.85322817</c:v>
                </c:pt>
                <c:pt idx="206">
                  <c:v>46597813.47218239</c:v>
                </c:pt>
                <c:pt idx="207">
                  <c:v>46495377.07292207</c:v>
                </c:pt>
                <c:pt idx="208">
                  <c:v>46404389.0728952</c:v>
                </c:pt>
                <c:pt idx="209">
                  <c:v>46319682.49021704</c:v>
                </c:pt>
                <c:pt idx="210">
                  <c:v>46238853.24850832</c:v>
                </c:pt>
                <c:pt idx="211">
                  <c:v>46143414.77590021</c:v>
                </c:pt>
                <c:pt idx="212">
                  <c:v>46080801.69457804</c:v>
                </c:pt>
                <c:pt idx="213">
                  <c:v>45999264.87739903</c:v>
                </c:pt>
                <c:pt idx="214">
                  <c:v>45918802.14326615</c:v>
                </c:pt>
                <c:pt idx="215">
                  <c:v>45853303.18987261</c:v>
                </c:pt>
                <c:pt idx="216">
                  <c:v>45768858.31785592</c:v>
                </c:pt>
                <c:pt idx="217">
                  <c:v>45697578.66382736</c:v>
                </c:pt>
                <c:pt idx="218">
                  <c:v>45641341.46671583</c:v>
                </c:pt>
                <c:pt idx="219">
                  <c:v>45552016.6738804</c:v>
                </c:pt>
                <c:pt idx="220">
                  <c:v>45493135.90530176</c:v>
                </c:pt>
                <c:pt idx="221">
                  <c:v>45459877.86168295</c:v>
                </c:pt>
                <c:pt idx="222">
                  <c:v>45434418.0682944</c:v>
                </c:pt>
                <c:pt idx="223">
                  <c:v>45433949.01380594</c:v>
                </c:pt>
                <c:pt idx="224">
                  <c:v>45352730.69557096</c:v>
                </c:pt>
                <c:pt idx="225">
                  <c:v>45273407.262402</c:v>
                </c:pt>
                <c:pt idx="226">
                  <c:v>45201633.78238276</c:v>
                </c:pt>
                <c:pt idx="227">
                  <c:v>45133758.52716872</c:v>
                </c:pt>
                <c:pt idx="228">
                  <c:v>45068250.13478477</c:v>
                </c:pt>
                <c:pt idx="229">
                  <c:v>44991798.29435045</c:v>
                </c:pt>
                <c:pt idx="230">
                  <c:v>44957629.47048239</c:v>
                </c:pt>
                <c:pt idx="231">
                  <c:v>44904189.63263695</c:v>
                </c:pt>
                <c:pt idx="232">
                  <c:v>44837003.25312714</c:v>
                </c:pt>
                <c:pt idx="233">
                  <c:v>44770631.82422268</c:v>
                </c:pt>
                <c:pt idx="234">
                  <c:v>44716040.77772538</c:v>
                </c:pt>
                <c:pt idx="235">
                  <c:v>44647805.92014009</c:v>
                </c:pt>
                <c:pt idx="236">
                  <c:v>44590014.55794241</c:v>
                </c:pt>
                <c:pt idx="237">
                  <c:v>44544487.93231075</c:v>
                </c:pt>
                <c:pt idx="238">
                  <c:v>44476343.51232986</c:v>
                </c:pt>
                <c:pt idx="239">
                  <c:v>44424390.82483578</c:v>
                </c:pt>
                <c:pt idx="240">
                  <c:v>44396743.43702541</c:v>
                </c:pt>
                <c:pt idx="241">
                  <c:v>44376162.4925443</c:v>
                </c:pt>
                <c:pt idx="242">
                  <c:v>44375372.65789805</c:v>
                </c:pt>
                <c:pt idx="243">
                  <c:v>44307350.67693449</c:v>
                </c:pt>
                <c:pt idx="244">
                  <c:v>44249383.11753555</c:v>
                </c:pt>
                <c:pt idx="245">
                  <c:v>44194391.52636099</c:v>
                </c:pt>
                <c:pt idx="246">
                  <c:v>44141298.71116514</c:v>
                </c:pt>
                <c:pt idx="247">
                  <c:v>44079151.08198307</c:v>
                </c:pt>
                <c:pt idx="248">
                  <c:v>44039077.57549216</c:v>
                </c:pt>
                <c:pt idx="249">
                  <c:v>44010719.59553305</c:v>
                </c:pt>
                <c:pt idx="250">
                  <c:v>43967112.31073597</c:v>
                </c:pt>
                <c:pt idx="251">
                  <c:v>43912745.6641875</c:v>
                </c:pt>
                <c:pt idx="252">
                  <c:v>43858974.75079452</c:v>
                </c:pt>
                <c:pt idx="253">
                  <c:v>43813975.23013555</c:v>
                </c:pt>
                <c:pt idx="254">
                  <c:v>43758986.01258524</c:v>
                </c:pt>
                <c:pt idx="255">
                  <c:v>43711795.82000222</c:v>
                </c:pt>
                <c:pt idx="256">
                  <c:v>43674512.04103422</c:v>
                </c:pt>
                <c:pt idx="257">
                  <c:v>43619778.34425676</c:v>
                </c:pt>
                <c:pt idx="258">
                  <c:v>43576984.85927378</c:v>
                </c:pt>
                <c:pt idx="259">
                  <c:v>43554198.68533586</c:v>
                </c:pt>
                <c:pt idx="260">
                  <c:v>43537231.84937066</c:v>
                </c:pt>
                <c:pt idx="261">
                  <c:v>43536984.39446108</c:v>
                </c:pt>
                <c:pt idx="262">
                  <c:v>43483262.11856985</c:v>
                </c:pt>
                <c:pt idx="263">
                  <c:v>43437732.58183015</c:v>
                </c:pt>
                <c:pt idx="264">
                  <c:v>43393176.30505876</c:v>
                </c:pt>
                <c:pt idx="265">
                  <c:v>43341569.66635033</c:v>
                </c:pt>
                <c:pt idx="266">
                  <c:v>43305993.1377765</c:v>
                </c:pt>
                <c:pt idx="267">
                  <c:v>43272395.15590422</c:v>
                </c:pt>
                <c:pt idx="268">
                  <c:v>43248865.42305005</c:v>
                </c:pt>
                <c:pt idx="269">
                  <c:v>43213046.71680012</c:v>
                </c:pt>
                <c:pt idx="270">
                  <c:v>43168925.16606773</c:v>
                </c:pt>
                <c:pt idx="271">
                  <c:v>43125048.06107316</c:v>
                </c:pt>
                <c:pt idx="272">
                  <c:v>43088242.37272898</c:v>
                </c:pt>
                <c:pt idx="273">
                  <c:v>43043502.39091097</c:v>
                </c:pt>
                <c:pt idx="274">
                  <c:v>43004940.50997071</c:v>
                </c:pt>
                <c:pt idx="275">
                  <c:v>42974451.35117016</c:v>
                </c:pt>
                <c:pt idx="276">
                  <c:v>42930198.18313178</c:v>
                </c:pt>
                <c:pt idx="277">
                  <c:v>42895244.14238972</c:v>
                </c:pt>
                <c:pt idx="278">
                  <c:v>42876433.34830587</c:v>
                </c:pt>
                <c:pt idx="279">
                  <c:v>42862557.33159635</c:v>
                </c:pt>
                <c:pt idx="280">
                  <c:v>42862168.09799002</c:v>
                </c:pt>
                <c:pt idx="281">
                  <c:v>42819218.75898846</c:v>
                </c:pt>
                <c:pt idx="282">
                  <c:v>42782212.46177244</c:v>
                </c:pt>
                <c:pt idx="283">
                  <c:v>42738966.34230445</c:v>
                </c:pt>
                <c:pt idx="284">
                  <c:v>42707652.91764698</c:v>
                </c:pt>
                <c:pt idx="285">
                  <c:v>42677232.23335935</c:v>
                </c:pt>
                <c:pt idx="286">
                  <c:v>42648967.36565101</c:v>
                </c:pt>
                <c:pt idx="287">
                  <c:v>42628865.27547719</c:v>
                </c:pt>
                <c:pt idx="288">
                  <c:v>42599026.19284458</c:v>
                </c:pt>
                <c:pt idx="289">
                  <c:v>42562643.0840086</c:v>
                </c:pt>
                <c:pt idx="290">
                  <c:v>42526614.15927423</c:v>
                </c:pt>
                <c:pt idx="291">
                  <c:v>42496122.29576166</c:v>
                </c:pt>
                <c:pt idx="292">
                  <c:v>42459597.50012837</c:v>
                </c:pt>
                <c:pt idx="293">
                  <c:v>42427945.44942421</c:v>
                </c:pt>
                <c:pt idx="294">
                  <c:v>42403018.49711533</c:v>
                </c:pt>
                <c:pt idx="295">
                  <c:v>42367067.44304198</c:v>
                </c:pt>
                <c:pt idx="296">
                  <c:v>42338726.79058057</c:v>
                </c:pt>
                <c:pt idx="297">
                  <c:v>42323833.45849387</c:v>
                </c:pt>
                <c:pt idx="298">
                  <c:v>42312984.12137333</c:v>
                </c:pt>
                <c:pt idx="299">
                  <c:v>42312947.94411863</c:v>
                </c:pt>
                <c:pt idx="300">
                  <c:v>42278492.57228132</c:v>
                </c:pt>
                <c:pt idx="301">
                  <c:v>42242399.67636466</c:v>
                </c:pt>
                <c:pt idx="302">
                  <c:v>42215869.38902031</c:v>
                </c:pt>
                <c:pt idx="303">
                  <c:v>42188748.56195249</c:v>
                </c:pt>
                <c:pt idx="304">
                  <c:v>42162528.91459866</c:v>
                </c:pt>
                <c:pt idx="305">
                  <c:v>42137808.6643923</c:v>
                </c:pt>
                <c:pt idx="306">
                  <c:v>42120364.4381627</c:v>
                </c:pt>
                <c:pt idx="307">
                  <c:v>42094963.33090041</c:v>
                </c:pt>
                <c:pt idx="308">
                  <c:v>42064705.22757706</c:v>
                </c:pt>
                <c:pt idx="309">
                  <c:v>42034788.43593484</c:v>
                </c:pt>
                <c:pt idx="310">
                  <c:v>42009668.87040471</c:v>
                </c:pt>
                <c:pt idx="311">
                  <c:v>41979728.8543652</c:v>
                </c:pt>
                <c:pt idx="312">
                  <c:v>41954092.97299013</c:v>
                </c:pt>
                <c:pt idx="313">
                  <c:v>41934209.540637</c:v>
                </c:pt>
                <c:pt idx="314">
                  <c:v>41905148.68781486</c:v>
                </c:pt>
                <c:pt idx="315">
                  <c:v>41882614.37383901</c:v>
                </c:pt>
                <c:pt idx="316">
                  <c:v>41870922.00657219</c:v>
                </c:pt>
                <c:pt idx="317">
                  <c:v>41862446.9290791</c:v>
                </c:pt>
                <c:pt idx="318">
                  <c:v>41862069.64491431</c:v>
                </c:pt>
                <c:pt idx="319">
                  <c:v>41831256.51673968</c:v>
                </c:pt>
                <c:pt idx="320">
                  <c:v>41807484.48010582</c:v>
                </c:pt>
                <c:pt idx="321">
                  <c:v>41783260.03808534</c:v>
                </c:pt>
                <c:pt idx="322">
                  <c:v>41759604.63584587</c:v>
                </c:pt>
                <c:pt idx="323">
                  <c:v>41737445.75436439</c:v>
                </c:pt>
                <c:pt idx="324">
                  <c:v>41721121.76602627</c:v>
                </c:pt>
                <c:pt idx="325">
                  <c:v>41698548.95217814</c:v>
                </c:pt>
                <c:pt idx="326">
                  <c:v>41672478.45398618</c:v>
                </c:pt>
                <c:pt idx="327">
                  <c:v>41647000.15128323</c:v>
                </c:pt>
                <c:pt idx="328">
                  <c:v>41625424.92625733</c:v>
                </c:pt>
                <c:pt idx="329">
                  <c:v>41600453.75213339</c:v>
                </c:pt>
                <c:pt idx="330">
                  <c:v>41579246.70897685</c:v>
                </c:pt>
                <c:pt idx="331">
                  <c:v>41563106.15622784</c:v>
                </c:pt>
                <c:pt idx="332">
                  <c:v>41539463.30396987</c:v>
                </c:pt>
                <c:pt idx="333">
                  <c:v>41521675.3663487</c:v>
                </c:pt>
                <c:pt idx="334">
                  <c:v>41512960.31677528</c:v>
                </c:pt>
                <c:pt idx="335">
                  <c:v>41512981.53215321</c:v>
                </c:pt>
                <c:pt idx="336">
                  <c:v>41506770.28880959</c:v>
                </c:pt>
                <c:pt idx="337">
                  <c:v>41506771.64520323</c:v>
                </c:pt>
                <c:pt idx="338">
                  <c:v>41480922.38891564</c:v>
                </c:pt>
                <c:pt idx="339">
                  <c:v>41459871.80935776</c:v>
                </c:pt>
                <c:pt idx="340">
                  <c:v>41439149.61035399</c:v>
                </c:pt>
                <c:pt idx="341">
                  <c:v>41419254.26695697</c:v>
                </c:pt>
                <c:pt idx="342">
                  <c:v>41404414.48903488</c:v>
                </c:pt>
                <c:pt idx="343">
                  <c:v>41384446.17750663</c:v>
                </c:pt>
                <c:pt idx="344">
                  <c:v>41361936.72032776</c:v>
                </c:pt>
                <c:pt idx="345">
                  <c:v>41339857.06674093</c:v>
                </c:pt>
                <c:pt idx="346">
                  <c:v>41321033.03964208</c:v>
                </c:pt>
                <c:pt idx="347">
                  <c:v>41299646.12525345</c:v>
                </c:pt>
                <c:pt idx="348">
                  <c:v>41281596.70230259</c:v>
                </c:pt>
                <c:pt idx="349">
                  <c:v>41267985.46784594</c:v>
                </c:pt>
                <c:pt idx="350">
                  <c:v>41248160.94551785</c:v>
                </c:pt>
                <c:pt idx="351">
                  <c:v>41233552.52417886</c:v>
                </c:pt>
                <c:pt idx="352">
                  <c:v>41226439.62055402</c:v>
                </c:pt>
                <c:pt idx="353">
                  <c:v>41226623.14224344</c:v>
                </c:pt>
                <c:pt idx="354">
                  <c:v>41221353.75121789</c:v>
                </c:pt>
                <c:pt idx="355">
                  <c:v>41221372.46349213</c:v>
                </c:pt>
                <c:pt idx="356">
                  <c:v>41199580.34139412</c:v>
                </c:pt>
                <c:pt idx="357">
                  <c:v>41181797.51011221</c:v>
                </c:pt>
                <c:pt idx="358">
                  <c:v>41164167.39966626</c:v>
                </c:pt>
                <c:pt idx="359">
                  <c:v>41147440.16399788</c:v>
                </c:pt>
                <c:pt idx="360">
                  <c:v>41134772.44894861</c:v>
                </c:pt>
                <c:pt idx="361">
                  <c:v>41117872.34247781</c:v>
                </c:pt>
                <c:pt idx="362">
                  <c:v>41098701.9335501</c:v>
                </c:pt>
                <c:pt idx="363">
                  <c:v>41079861.65330833</c:v>
                </c:pt>
                <c:pt idx="364">
                  <c:v>41063532.54109964</c:v>
                </c:pt>
                <c:pt idx="365">
                  <c:v>41045263.48102438</c:v>
                </c:pt>
                <c:pt idx="366">
                  <c:v>41029667.2378592</c:v>
                </c:pt>
                <c:pt idx="367">
                  <c:v>41017888.62702051</c:v>
                </c:pt>
                <c:pt idx="368">
                  <c:v>41001067.45289666</c:v>
                </c:pt>
                <c:pt idx="369">
                  <c:v>40988684.42126355</c:v>
                </c:pt>
                <c:pt idx="370">
                  <c:v>40982844.0297822</c:v>
                </c:pt>
                <c:pt idx="371">
                  <c:v>40982853.49170837</c:v>
                </c:pt>
                <c:pt idx="372">
                  <c:v>40978769.19064251</c:v>
                </c:pt>
                <c:pt idx="373">
                  <c:v>40978941.08400701</c:v>
                </c:pt>
                <c:pt idx="374">
                  <c:v>40960379.39634794</c:v>
                </c:pt>
                <c:pt idx="375">
                  <c:v>40945252.8541002</c:v>
                </c:pt>
                <c:pt idx="376">
                  <c:v>40930344.31778707</c:v>
                </c:pt>
                <c:pt idx="377">
                  <c:v>40916009.97000937</c:v>
                </c:pt>
                <c:pt idx="378">
                  <c:v>40905438.29766641</c:v>
                </c:pt>
                <c:pt idx="379">
                  <c:v>40891215.60993646</c:v>
                </c:pt>
                <c:pt idx="380">
                  <c:v>40875040.80138117</c:v>
                </c:pt>
                <c:pt idx="381">
                  <c:v>40859000.15386659</c:v>
                </c:pt>
                <c:pt idx="382">
                  <c:v>40845130.26143907</c:v>
                </c:pt>
                <c:pt idx="383">
                  <c:v>40829527.22657084</c:v>
                </c:pt>
                <c:pt idx="384">
                  <c:v>40816213.61615446</c:v>
                </c:pt>
                <c:pt idx="385">
                  <c:v>40806188.59263288</c:v>
                </c:pt>
                <c:pt idx="386">
                  <c:v>40791864.64682521</c:v>
                </c:pt>
                <c:pt idx="387">
                  <c:v>40781381.34436701</c:v>
                </c:pt>
                <c:pt idx="388">
                  <c:v>40776371.25212768</c:v>
                </c:pt>
                <c:pt idx="389">
                  <c:v>40776513.51115762</c:v>
                </c:pt>
                <c:pt idx="390">
                  <c:v>40772807.2343604</c:v>
                </c:pt>
                <c:pt idx="391">
                  <c:v>40772804.8950264</c:v>
                </c:pt>
                <c:pt idx="392">
                  <c:v>40757124.20435931</c:v>
                </c:pt>
                <c:pt idx="393">
                  <c:v>40744104.63671595</c:v>
                </c:pt>
                <c:pt idx="394">
                  <c:v>40731249.0105904</c:v>
                </c:pt>
                <c:pt idx="395">
                  <c:v>40719133.61806466</c:v>
                </c:pt>
                <c:pt idx="396">
                  <c:v>40710032.08718102</c:v>
                </c:pt>
                <c:pt idx="397">
                  <c:v>40697964.74772424</c:v>
                </c:pt>
                <c:pt idx="398">
                  <c:v>40684169.29057829</c:v>
                </c:pt>
                <c:pt idx="399">
                  <c:v>40670508.27169336</c:v>
                </c:pt>
                <c:pt idx="400">
                  <c:v>40658552.80486774</c:v>
                </c:pt>
                <c:pt idx="401">
                  <c:v>40645238.88808987</c:v>
                </c:pt>
                <c:pt idx="402">
                  <c:v>40633760.89219251</c:v>
                </c:pt>
                <c:pt idx="403">
                  <c:v>40625115.72635884</c:v>
                </c:pt>
                <c:pt idx="404">
                  <c:v>40612943.83886002</c:v>
                </c:pt>
                <c:pt idx="405">
                  <c:v>40604040.24849892</c:v>
                </c:pt>
                <c:pt idx="406">
                  <c:v>40599945.21747139</c:v>
                </c:pt>
                <c:pt idx="407">
                  <c:v>40599942.05633906</c:v>
                </c:pt>
                <c:pt idx="408">
                  <c:v>40598617.20008419</c:v>
                </c:pt>
                <c:pt idx="409">
                  <c:v>40598670.07674905</c:v>
                </c:pt>
                <c:pt idx="410">
                  <c:v>40585279.66114447</c:v>
                </c:pt>
                <c:pt idx="411">
                  <c:v>40574034.47976001</c:v>
                </c:pt>
                <c:pt idx="412">
                  <c:v>40562984.99602865</c:v>
                </c:pt>
                <c:pt idx="413">
                  <c:v>40552372.17422689</c:v>
                </c:pt>
                <c:pt idx="414">
                  <c:v>40544586.53057067</c:v>
                </c:pt>
                <c:pt idx="415">
                  <c:v>40534252.07719023</c:v>
                </c:pt>
                <c:pt idx="416">
                  <c:v>40522511.77228884</c:v>
                </c:pt>
                <c:pt idx="417">
                  <c:v>40510812.28642324</c:v>
                </c:pt>
                <c:pt idx="418">
                  <c:v>40500660.59359922</c:v>
                </c:pt>
                <c:pt idx="419">
                  <c:v>40489279.01093218</c:v>
                </c:pt>
                <c:pt idx="420">
                  <c:v>40479554.13159102</c:v>
                </c:pt>
                <c:pt idx="421">
                  <c:v>40472316.89793777</c:v>
                </c:pt>
                <c:pt idx="422">
                  <c:v>40461999.28121747</c:v>
                </c:pt>
                <c:pt idx="423">
                  <c:v>40454589.05332354</c:v>
                </c:pt>
                <c:pt idx="424">
                  <c:v>40451144.44894761</c:v>
                </c:pt>
                <c:pt idx="425">
                  <c:v>40451136.43800665</c:v>
                </c:pt>
                <c:pt idx="426">
                  <c:v>40440310.8337096</c:v>
                </c:pt>
                <c:pt idx="427">
                  <c:v>40430578.72680075</c:v>
                </c:pt>
                <c:pt idx="428">
                  <c:v>40422137.71365025</c:v>
                </c:pt>
                <c:pt idx="429">
                  <c:v>40412800.60254598</c:v>
                </c:pt>
                <c:pt idx="430">
                  <c:v>40403684.52084737</c:v>
                </c:pt>
                <c:pt idx="431">
                  <c:v>40395266.44089578</c:v>
                </c:pt>
                <c:pt idx="432">
                  <c:v>40389129.63841556</c:v>
                </c:pt>
                <c:pt idx="433">
                  <c:v>40380923.05119547</c:v>
                </c:pt>
                <c:pt idx="434">
                  <c:v>40371315.85825463</c:v>
                </c:pt>
                <c:pt idx="435">
                  <c:v>40361743.26335391</c:v>
                </c:pt>
                <c:pt idx="436">
                  <c:v>40353431.74975075</c:v>
                </c:pt>
                <c:pt idx="437">
                  <c:v>40344004.73052186</c:v>
                </c:pt>
                <c:pt idx="438">
                  <c:v>40335846.82202733</c:v>
                </c:pt>
                <c:pt idx="439">
                  <c:v>40329768.65897344</c:v>
                </c:pt>
                <c:pt idx="440">
                  <c:v>40321108.32167514</c:v>
                </c:pt>
                <c:pt idx="441">
                  <c:v>40314783.72895277</c:v>
                </c:pt>
                <c:pt idx="442">
                  <c:v>40311945.77350304</c:v>
                </c:pt>
                <c:pt idx="443">
                  <c:v>40311912.03474586</c:v>
                </c:pt>
                <c:pt idx="444">
                  <c:v>40302821.80305791</c:v>
                </c:pt>
                <c:pt idx="445">
                  <c:v>40294445.02080521</c:v>
                </c:pt>
                <c:pt idx="446">
                  <c:v>40287124.28953093</c:v>
                </c:pt>
                <c:pt idx="447">
                  <c:v>40279076.34994195</c:v>
                </c:pt>
                <c:pt idx="448">
                  <c:v>40271306.77658401</c:v>
                </c:pt>
                <c:pt idx="449">
                  <c:v>40263965.50659471</c:v>
                </c:pt>
                <c:pt idx="450">
                  <c:v>40258814.04808644</c:v>
                </c:pt>
                <c:pt idx="451">
                  <c:v>40251905.55542713</c:v>
                </c:pt>
                <c:pt idx="452">
                  <c:v>40243920.27388277</c:v>
                </c:pt>
                <c:pt idx="453">
                  <c:v>40235923.10071913</c:v>
                </c:pt>
                <c:pt idx="454">
                  <c:v>40229141.13929534</c:v>
                </c:pt>
                <c:pt idx="455">
                  <c:v>40221294.51822914</c:v>
                </c:pt>
                <c:pt idx="456">
                  <c:v>40214631.08584557</c:v>
                </c:pt>
                <c:pt idx="457">
                  <c:v>40209769.43754664</c:v>
                </c:pt>
                <c:pt idx="458">
                  <c:v>40202616.27901267</c:v>
                </c:pt>
                <c:pt idx="459">
                  <c:v>40197521.95863008</c:v>
                </c:pt>
                <c:pt idx="460">
                  <c:v>40195192.56269746</c:v>
                </c:pt>
                <c:pt idx="461">
                  <c:v>40195163.07836459</c:v>
                </c:pt>
                <c:pt idx="462">
                  <c:v>40187441.14674129</c:v>
                </c:pt>
                <c:pt idx="463">
                  <c:v>40180310.42472579</c:v>
                </c:pt>
                <c:pt idx="464">
                  <c:v>40174030.28804186</c:v>
                </c:pt>
                <c:pt idx="465">
                  <c:v>40167233.01335169</c:v>
                </c:pt>
                <c:pt idx="466">
                  <c:v>40160629.29181477</c:v>
                </c:pt>
                <c:pt idx="467">
                  <c:v>40154577.86408575</c:v>
                </c:pt>
                <c:pt idx="468">
                  <c:v>40150184.97467728</c:v>
                </c:pt>
                <c:pt idx="469">
                  <c:v>40144422.73202457</c:v>
                </c:pt>
                <c:pt idx="470">
                  <c:v>40137707.9579664</c:v>
                </c:pt>
                <c:pt idx="471">
                  <c:v>40131027.90046211</c:v>
                </c:pt>
                <c:pt idx="472">
                  <c:v>40125269.34149396</c:v>
                </c:pt>
                <c:pt idx="473">
                  <c:v>40118692.02152698</c:v>
                </c:pt>
                <c:pt idx="474">
                  <c:v>40113015.19948558</c:v>
                </c:pt>
                <c:pt idx="475">
                  <c:v>40108857.11089638</c:v>
                </c:pt>
                <c:pt idx="476">
                  <c:v>40102850.50477767</c:v>
                </c:pt>
                <c:pt idx="477">
                  <c:v>40098529.00828333</c:v>
                </c:pt>
                <c:pt idx="478">
                  <c:v>40096651.9581048</c:v>
                </c:pt>
                <c:pt idx="479">
                  <c:v>40096612.75851492</c:v>
                </c:pt>
                <c:pt idx="480">
                  <c:v>40090247.15436342</c:v>
                </c:pt>
                <c:pt idx="481">
                  <c:v>40084286.38586616</c:v>
                </c:pt>
                <c:pt idx="482">
                  <c:v>40079028.0254284</c:v>
                </c:pt>
                <c:pt idx="483">
                  <c:v>40073267.54640422</c:v>
                </c:pt>
                <c:pt idx="484">
                  <c:v>40067695.08086865</c:v>
                </c:pt>
                <c:pt idx="485">
                  <c:v>40062416.449519</c:v>
                </c:pt>
                <c:pt idx="486">
                  <c:v>40058727.14974326</c:v>
                </c:pt>
                <c:pt idx="487">
                  <c:v>40053849.37247974</c:v>
                </c:pt>
                <c:pt idx="488">
                  <c:v>40048238.89095083</c:v>
                </c:pt>
                <c:pt idx="489">
                  <c:v>40042609.7063183</c:v>
                </c:pt>
                <c:pt idx="490">
                  <c:v>40037854.50809107</c:v>
                </c:pt>
                <c:pt idx="491">
                  <c:v>40032343.38296016</c:v>
                </c:pt>
                <c:pt idx="492">
                  <c:v>40027679.21378377</c:v>
                </c:pt>
                <c:pt idx="493">
                  <c:v>40024330.87732224</c:v>
                </c:pt>
                <c:pt idx="494">
                  <c:v>40019365.47404587</c:v>
                </c:pt>
                <c:pt idx="495">
                  <c:v>40015900.52314696</c:v>
                </c:pt>
                <c:pt idx="496">
                  <c:v>40014353.50154021</c:v>
                </c:pt>
                <c:pt idx="497">
                  <c:v>40014323.16873786</c:v>
                </c:pt>
                <c:pt idx="498">
                  <c:v>40008919.82377831</c:v>
                </c:pt>
                <c:pt idx="499">
                  <c:v>40003880.23077903</c:v>
                </c:pt>
                <c:pt idx="500">
                  <c:v>39999411.70511945</c:v>
                </c:pt>
                <c:pt idx="501">
                  <c:v>39994583.89022951</c:v>
                </c:pt>
                <c:pt idx="502">
                  <c:v>39989875.44999962</c:v>
                </c:pt>
                <c:pt idx="503">
                  <c:v>39985562.83384836</c:v>
                </c:pt>
                <c:pt idx="504">
                  <c:v>39982439.93485117</c:v>
                </c:pt>
                <c:pt idx="505">
                  <c:v>39978391.98246758</c:v>
                </c:pt>
                <c:pt idx="506">
                  <c:v>39973673.44183826</c:v>
                </c:pt>
                <c:pt idx="507">
                  <c:v>39968964.45932809</c:v>
                </c:pt>
                <c:pt idx="508">
                  <c:v>39964896.52617329</c:v>
                </c:pt>
                <c:pt idx="509">
                  <c:v>39960257.6436899</c:v>
                </c:pt>
                <c:pt idx="510">
                  <c:v>39956243.96594494</c:v>
                </c:pt>
                <c:pt idx="511">
                  <c:v>39953332.27606335</c:v>
                </c:pt>
                <c:pt idx="512">
                  <c:v>39949136.06690115</c:v>
                </c:pt>
                <c:pt idx="513">
                  <c:v>39946161.10803869</c:v>
                </c:pt>
                <c:pt idx="514">
                  <c:v>39944902.75987148</c:v>
                </c:pt>
                <c:pt idx="515">
                  <c:v>39944867.95623931</c:v>
                </c:pt>
                <c:pt idx="516">
                  <c:v>39940419.47522937</c:v>
                </c:pt>
                <c:pt idx="517">
                  <c:v>39936217.7517997</c:v>
                </c:pt>
                <c:pt idx="518">
                  <c:v>39932500.89224104</c:v>
                </c:pt>
                <c:pt idx="519">
                  <c:v>39928428.38360924</c:v>
                </c:pt>
                <c:pt idx="520">
                  <c:v>39924478.36850956</c:v>
                </c:pt>
                <c:pt idx="521">
                  <c:v>39920731.45168953</c:v>
                </c:pt>
                <c:pt idx="522">
                  <c:v>39918131.36401686</c:v>
                </c:pt>
                <c:pt idx="523">
                  <c:v>39914720.22242857</c:v>
                </c:pt>
                <c:pt idx="524">
                  <c:v>39910788.495462</c:v>
                </c:pt>
                <c:pt idx="525">
                  <c:v>39906822.87326205</c:v>
                </c:pt>
                <c:pt idx="526">
                  <c:v>39903467.18459997</c:v>
                </c:pt>
                <c:pt idx="527">
                  <c:v>39899578.09301109</c:v>
                </c:pt>
                <c:pt idx="528">
                  <c:v>39896276.47174624</c:v>
                </c:pt>
                <c:pt idx="529">
                  <c:v>39893928.1112759</c:v>
                </c:pt>
                <c:pt idx="530">
                  <c:v>39890457.67033507</c:v>
                </c:pt>
                <c:pt idx="531">
                  <c:v>39888072.58558191</c:v>
                </c:pt>
                <c:pt idx="532">
                  <c:v>39887030.83941604</c:v>
                </c:pt>
                <c:pt idx="533">
                  <c:v>39887006.86131679</c:v>
                </c:pt>
                <c:pt idx="534">
                  <c:v>39883229.35931516</c:v>
                </c:pt>
                <c:pt idx="535">
                  <c:v>39879680.31631657</c:v>
                </c:pt>
                <c:pt idx="536">
                  <c:v>39876523.60721923</c:v>
                </c:pt>
                <c:pt idx="537">
                  <c:v>39873115.21732151</c:v>
                </c:pt>
                <c:pt idx="538">
                  <c:v>39869782.91800918</c:v>
                </c:pt>
                <c:pt idx="539">
                  <c:v>39866729.10778183</c:v>
                </c:pt>
                <c:pt idx="540">
                  <c:v>39864538.76158636</c:v>
                </c:pt>
                <c:pt idx="541">
                  <c:v>39861719.12379061</c:v>
                </c:pt>
                <c:pt idx="542">
                  <c:v>39858421.75519983</c:v>
                </c:pt>
                <c:pt idx="543">
                  <c:v>39855112.93439099</c:v>
                </c:pt>
                <c:pt idx="544">
                  <c:v>39852252.1139546</c:v>
                </c:pt>
                <c:pt idx="545">
                  <c:v>39848984.34792407</c:v>
                </c:pt>
                <c:pt idx="546">
                  <c:v>39846148.90859221</c:v>
                </c:pt>
                <c:pt idx="547">
                  <c:v>39844109.3273755</c:v>
                </c:pt>
                <c:pt idx="548">
                  <c:v>39841179.27764541</c:v>
                </c:pt>
                <c:pt idx="549">
                  <c:v>39839135.35747776</c:v>
                </c:pt>
                <c:pt idx="550">
                  <c:v>39838287.27167913</c:v>
                </c:pt>
                <c:pt idx="551">
                  <c:v>39838262.37711875</c:v>
                </c:pt>
                <c:pt idx="552">
                  <c:v>39835157.1397789</c:v>
                </c:pt>
                <c:pt idx="553">
                  <c:v>39832207.17834134</c:v>
                </c:pt>
                <c:pt idx="554">
                  <c:v>39829594.3571629</c:v>
                </c:pt>
                <c:pt idx="555">
                  <c:v>39826734.41948949</c:v>
                </c:pt>
                <c:pt idx="556">
                  <c:v>39823953.53447126</c:v>
                </c:pt>
                <c:pt idx="557">
                  <c:v>39821323.86222839</c:v>
                </c:pt>
                <c:pt idx="558">
                  <c:v>39819512.60020579</c:v>
                </c:pt>
                <c:pt idx="559">
                  <c:v>39817152.98957779</c:v>
                </c:pt>
                <c:pt idx="560">
                  <c:v>39814418.18795797</c:v>
                </c:pt>
                <c:pt idx="561">
                  <c:v>39811645.83611366</c:v>
                </c:pt>
                <c:pt idx="562">
                  <c:v>39809294.98250117</c:v>
                </c:pt>
                <c:pt idx="563">
                  <c:v>39806567.68547252</c:v>
                </c:pt>
                <c:pt idx="564">
                  <c:v>39804241.16690825</c:v>
                </c:pt>
                <c:pt idx="565">
                  <c:v>39802600.46177201</c:v>
                </c:pt>
                <c:pt idx="566">
                  <c:v>39800189.23020837</c:v>
                </c:pt>
                <c:pt idx="567">
                  <c:v>39798557.7582287</c:v>
                </c:pt>
                <c:pt idx="568">
                  <c:v>39797865.01588291</c:v>
                </c:pt>
                <c:pt idx="569">
                  <c:v>39797851.19763818</c:v>
                </c:pt>
                <c:pt idx="570">
                  <c:v>39795236.37291971</c:v>
                </c:pt>
                <c:pt idx="571">
                  <c:v>39792763.86927521</c:v>
                </c:pt>
                <c:pt idx="572">
                  <c:v>39790564.660042</c:v>
                </c:pt>
                <c:pt idx="573">
                  <c:v>39788185.73355139</c:v>
                </c:pt>
                <c:pt idx="574">
                  <c:v>39785857.68951102</c:v>
                </c:pt>
                <c:pt idx="575">
                  <c:v>39783718.24911389</c:v>
                </c:pt>
                <c:pt idx="576">
                  <c:v>39782213.39766762</c:v>
                </c:pt>
                <c:pt idx="577">
                  <c:v>39780280.55122307</c:v>
                </c:pt>
                <c:pt idx="578">
                  <c:v>39778010.847405</c:v>
                </c:pt>
                <c:pt idx="579">
                  <c:v>39775718.18356158</c:v>
                </c:pt>
                <c:pt idx="580">
                  <c:v>39773747.16106264</c:v>
                </c:pt>
                <c:pt idx="581">
                  <c:v>39771479.30332156</c:v>
                </c:pt>
                <c:pt idx="582">
                  <c:v>39769516.48155106</c:v>
                </c:pt>
                <c:pt idx="583">
                  <c:v>39768126.47273626</c:v>
                </c:pt>
                <c:pt idx="584">
                  <c:v>39766119.94447587</c:v>
                </c:pt>
                <c:pt idx="585">
                  <c:v>39764757.7803684</c:v>
                </c:pt>
                <c:pt idx="586">
                  <c:v>39764202.51760788</c:v>
                </c:pt>
                <c:pt idx="587">
                  <c:v>39764189.08149635</c:v>
                </c:pt>
                <c:pt idx="588">
                  <c:v>39762055.45859636</c:v>
                </c:pt>
                <c:pt idx="589">
                  <c:v>39760023.1149354</c:v>
                </c:pt>
                <c:pt idx="590">
                  <c:v>39758225.5669928</c:v>
                </c:pt>
                <c:pt idx="591">
                  <c:v>39756259.34167627</c:v>
                </c:pt>
                <c:pt idx="592">
                  <c:v>39754342.31255421</c:v>
                </c:pt>
                <c:pt idx="593">
                  <c:v>39752545.80860857</c:v>
                </c:pt>
                <c:pt idx="594">
                  <c:v>39751323.0686919</c:v>
                </c:pt>
                <c:pt idx="595">
                  <c:v>39749738.43991001</c:v>
                </c:pt>
                <c:pt idx="596">
                  <c:v>39747882.92705224</c:v>
                </c:pt>
                <c:pt idx="597">
                  <c:v>39745993.79705364</c:v>
                </c:pt>
                <c:pt idx="598">
                  <c:v>39744395.01287198</c:v>
                </c:pt>
                <c:pt idx="599">
                  <c:v>39742531.16746129</c:v>
                </c:pt>
                <c:pt idx="600">
                  <c:v>39740938.40673903</c:v>
                </c:pt>
                <c:pt idx="601">
                  <c:v>39739831.85467535</c:v>
                </c:pt>
                <c:pt idx="602">
                  <c:v>39738206.74295073</c:v>
                </c:pt>
                <c:pt idx="603">
                  <c:v>39737134.51189578</c:v>
                </c:pt>
                <c:pt idx="604">
                  <c:v>39736696.60425348</c:v>
                </c:pt>
                <c:pt idx="605">
                  <c:v>39736692.39837506</c:v>
                </c:pt>
                <c:pt idx="606">
                  <c:v>39734938.98971362</c:v>
                </c:pt>
                <c:pt idx="607">
                  <c:v>39733272.92741562</c:v>
                </c:pt>
                <c:pt idx="608">
                  <c:v>39731799.03511568</c:v>
                </c:pt>
                <c:pt idx="609">
                  <c:v>39730195.02957031</c:v>
                </c:pt>
                <c:pt idx="610">
                  <c:v>39728625.87800687</c:v>
                </c:pt>
                <c:pt idx="611">
                  <c:v>39727180.19782795</c:v>
                </c:pt>
                <c:pt idx="612">
                  <c:v>39726196.86721589</c:v>
                </c:pt>
                <c:pt idx="613">
                  <c:v>39724929.07046133</c:v>
                </c:pt>
                <c:pt idx="614">
                  <c:v>39723428.57137873</c:v>
                </c:pt>
                <c:pt idx="615">
                  <c:v>39721900.79553488</c:v>
                </c:pt>
                <c:pt idx="616">
                  <c:v>39720606.96453621</c:v>
                </c:pt>
                <c:pt idx="617">
                  <c:v>39719095.51423217</c:v>
                </c:pt>
                <c:pt idx="618">
                  <c:v>39717800.71868054</c:v>
                </c:pt>
                <c:pt idx="619">
                  <c:v>39716909.26671803</c:v>
                </c:pt>
                <c:pt idx="620">
                  <c:v>39715602.10137712</c:v>
                </c:pt>
                <c:pt idx="621">
                  <c:v>39714753.59515083</c:v>
                </c:pt>
                <c:pt idx="622">
                  <c:v>39714415.99126857</c:v>
                </c:pt>
                <c:pt idx="623">
                  <c:v>39714410.83720372</c:v>
                </c:pt>
                <c:pt idx="624">
                  <c:v>39713011.1265538</c:v>
                </c:pt>
                <c:pt idx="625">
                  <c:v>39711677.50964096</c:v>
                </c:pt>
                <c:pt idx="626">
                  <c:v>39710505.41566142</c:v>
                </c:pt>
                <c:pt idx="627">
                  <c:v>39709220.15949272</c:v>
                </c:pt>
                <c:pt idx="628">
                  <c:v>39707963.86815999</c:v>
                </c:pt>
                <c:pt idx="629">
                  <c:v>39706801.57491709</c:v>
                </c:pt>
                <c:pt idx="630">
                  <c:v>39706030.64869243</c:v>
                </c:pt>
                <c:pt idx="631">
                  <c:v>39705032.17806976</c:v>
                </c:pt>
                <c:pt idx="632">
                  <c:v>39703844.7568233</c:v>
                </c:pt>
                <c:pt idx="633">
                  <c:v>39702629.26412506</c:v>
                </c:pt>
                <c:pt idx="634">
                  <c:v>39701612.84831742</c:v>
                </c:pt>
                <c:pt idx="635">
                  <c:v>39700411.57867464</c:v>
                </c:pt>
                <c:pt idx="636">
                  <c:v>39699391.62910229</c:v>
                </c:pt>
                <c:pt idx="637">
                  <c:v>39698703.43776639</c:v>
                </c:pt>
                <c:pt idx="638">
                  <c:v>39697682.13464198</c:v>
                </c:pt>
                <c:pt idx="639">
                  <c:v>39697039.2037694</c:v>
                </c:pt>
                <c:pt idx="640">
                  <c:v>39696787.76563955</c:v>
                </c:pt>
                <c:pt idx="641">
                  <c:v>39696788.79197361</c:v>
                </c:pt>
                <c:pt idx="642">
                  <c:v>39695690.31678154</c:v>
                </c:pt>
                <c:pt idx="643">
                  <c:v>39694646.43915261</c:v>
                </c:pt>
                <c:pt idx="644">
                  <c:v>39693736.17590533</c:v>
                </c:pt>
                <c:pt idx="645">
                  <c:v>39692735.25249664</c:v>
                </c:pt>
                <c:pt idx="646">
                  <c:v>39691756.81470464</c:v>
                </c:pt>
                <c:pt idx="647">
                  <c:v>39690859.67856143</c:v>
                </c:pt>
                <c:pt idx="648">
                  <c:v>39690279.82825074</c:v>
                </c:pt>
                <c:pt idx="649">
                  <c:v>39689525.39129373</c:v>
                </c:pt>
                <c:pt idx="650">
                  <c:v>39688616.87075617</c:v>
                </c:pt>
                <c:pt idx="651">
                  <c:v>39687681.6558397</c:v>
                </c:pt>
                <c:pt idx="652">
                  <c:v>39686908.9358638</c:v>
                </c:pt>
                <c:pt idx="653">
                  <c:v>39685982.05076453</c:v>
                </c:pt>
                <c:pt idx="654">
                  <c:v>39685199.16618197</c:v>
                </c:pt>
                <c:pt idx="655">
                  <c:v>39684680.99734717</c:v>
                </c:pt>
                <c:pt idx="656">
                  <c:v>39683904.18165181</c:v>
                </c:pt>
                <c:pt idx="657">
                  <c:v>39683430.54700057</c:v>
                </c:pt>
                <c:pt idx="658">
                  <c:v>39683248.52807909</c:v>
                </c:pt>
                <c:pt idx="659">
                  <c:v>39683314.04979178</c:v>
                </c:pt>
                <c:pt idx="660">
                  <c:v>39682411.45968394</c:v>
                </c:pt>
                <c:pt idx="661">
                  <c:v>39681618.25084769</c:v>
                </c:pt>
                <c:pt idx="662">
                  <c:v>39680936.21602744</c:v>
                </c:pt>
                <c:pt idx="663">
                  <c:v>39680182.67726648</c:v>
                </c:pt>
                <c:pt idx="664">
                  <c:v>39679447.95435839</c:v>
                </c:pt>
                <c:pt idx="665">
                  <c:v>39678781.32959995</c:v>
                </c:pt>
                <c:pt idx="666">
                  <c:v>39678367.5687522</c:v>
                </c:pt>
                <c:pt idx="667">
                  <c:v>39677825.44603086</c:v>
                </c:pt>
                <c:pt idx="668">
                  <c:v>39677162.34618799</c:v>
                </c:pt>
                <c:pt idx="669">
                  <c:v>39676473.93339598</c:v>
                </c:pt>
                <c:pt idx="670">
                  <c:v>39675917.06512024</c:v>
                </c:pt>
                <c:pt idx="671">
                  <c:v>39675231.5737576</c:v>
                </c:pt>
                <c:pt idx="672">
                  <c:v>39674656.70005135</c:v>
                </c:pt>
                <c:pt idx="673">
                  <c:v>39674285.35692433</c:v>
                </c:pt>
                <c:pt idx="674">
                  <c:v>39673719.01664807</c:v>
                </c:pt>
                <c:pt idx="675">
                  <c:v>39673387.71639203</c:v>
                </c:pt>
                <c:pt idx="676">
                  <c:v>39673263.12073491</c:v>
                </c:pt>
                <c:pt idx="677">
                  <c:v>39673215.90729656</c:v>
                </c:pt>
                <c:pt idx="678">
                  <c:v>39672603.02183155</c:v>
                </c:pt>
                <c:pt idx="679">
                  <c:v>39672026.15419395</c:v>
                </c:pt>
                <c:pt idx="680">
                  <c:v>39671534.82823338</c:v>
                </c:pt>
                <c:pt idx="681">
                  <c:v>39670989.49757829</c:v>
                </c:pt>
                <c:pt idx="682">
                  <c:v>39670457.42609915</c:v>
                </c:pt>
                <c:pt idx="683">
                  <c:v>39669978.67307534</c:v>
                </c:pt>
                <c:pt idx="684">
                  <c:v>39669692.81002789</c:v>
                </c:pt>
                <c:pt idx="685">
                  <c:v>39669317.32820455</c:v>
                </c:pt>
                <c:pt idx="686">
                  <c:v>39668854.3359641</c:v>
                </c:pt>
                <c:pt idx="687">
                  <c:v>39668370.64027602</c:v>
                </c:pt>
                <c:pt idx="688">
                  <c:v>39667989.95021639</c:v>
                </c:pt>
                <c:pt idx="689">
                  <c:v>39667509.7216973</c:v>
                </c:pt>
                <c:pt idx="690">
                  <c:v>39667111.39069051</c:v>
                </c:pt>
                <c:pt idx="691">
                  <c:v>39666862.10874843</c:v>
                </c:pt>
                <c:pt idx="692">
                  <c:v>39666475.53402922</c:v>
                </c:pt>
                <c:pt idx="693">
                  <c:v>39666265.04149392</c:v>
                </c:pt>
                <c:pt idx="694">
                  <c:v>39666187.8161272</c:v>
                </c:pt>
                <c:pt idx="695">
                  <c:v>39666160.0831497</c:v>
                </c:pt>
                <c:pt idx="696">
                  <c:v>39665740.87403034</c:v>
                </c:pt>
                <c:pt idx="697">
                  <c:v>39665354.81232983</c:v>
                </c:pt>
                <c:pt idx="698">
                  <c:v>39665031.53069248</c:v>
                </c:pt>
                <c:pt idx="699">
                  <c:v>39664670.07867782</c:v>
                </c:pt>
                <c:pt idx="700">
                  <c:v>39664316.27033269</c:v>
                </c:pt>
                <c:pt idx="701">
                  <c:v>39664001.96772355</c:v>
                </c:pt>
                <c:pt idx="702">
                  <c:v>39663826.67975025</c:v>
                </c:pt>
                <c:pt idx="703">
                  <c:v>39663593.93316013</c:v>
                </c:pt>
                <c:pt idx="704">
                  <c:v>39663304.82560576</c:v>
                </c:pt>
                <c:pt idx="705">
                  <c:v>39662999.85847954</c:v>
                </c:pt>
                <c:pt idx="706">
                  <c:v>39662772.44721801</c:v>
                </c:pt>
                <c:pt idx="707">
                  <c:v>39662473.81008367</c:v>
                </c:pt>
                <c:pt idx="708">
                  <c:v>39662229.18515694</c:v>
                </c:pt>
                <c:pt idx="709">
                  <c:v>39662082.42396604</c:v>
                </c:pt>
                <c:pt idx="710">
                  <c:v>39661849.71812361</c:v>
                </c:pt>
                <c:pt idx="711">
                  <c:v>39661742.34672587</c:v>
                </c:pt>
                <c:pt idx="712">
                  <c:v>39661781.23749939</c:v>
                </c:pt>
                <c:pt idx="713">
                  <c:v>39661647.44305336</c:v>
                </c:pt>
                <c:pt idx="714">
                  <c:v>39661646.9925834</c:v>
                </c:pt>
                <c:pt idx="715">
                  <c:v>39661348.93791269</c:v>
                </c:pt>
                <c:pt idx="716">
                  <c:v>39661160.93130882</c:v>
                </c:pt>
                <c:pt idx="717">
                  <c:v>39660953.55641145</c:v>
                </c:pt>
                <c:pt idx="718">
                  <c:v>39660752.11906647</c:v>
                </c:pt>
                <c:pt idx="719">
                  <c:v>39660581.44807586</c:v>
                </c:pt>
                <c:pt idx="720">
                  <c:v>39660503.45516173</c:v>
                </c:pt>
                <c:pt idx="721">
                  <c:v>39660505.05892343</c:v>
                </c:pt>
                <c:pt idx="722">
                  <c:v>39660329.13934448</c:v>
                </c:pt>
                <c:pt idx="723">
                  <c:v>39660189.8611028</c:v>
                </c:pt>
                <c:pt idx="724">
                  <c:v>39660106.22503759</c:v>
                </c:pt>
                <c:pt idx="725">
                  <c:v>39659987.08111485</c:v>
                </c:pt>
                <c:pt idx="726">
                  <c:v>39659889.338265</c:v>
                </c:pt>
                <c:pt idx="727">
                  <c:v>39659834.6509867</c:v>
                </c:pt>
                <c:pt idx="728">
                  <c:v>39659854.02977194</c:v>
                </c:pt>
                <c:pt idx="729">
                  <c:v>39659731.50727507</c:v>
                </c:pt>
                <c:pt idx="730">
                  <c:v>39659690.08581179</c:v>
                </c:pt>
                <c:pt idx="731">
                  <c:v>39659676.1875215</c:v>
                </c:pt>
                <c:pt idx="732">
                  <c:v>39659450.78644125</c:v>
                </c:pt>
                <c:pt idx="733">
                  <c:v>39659264.48848984</c:v>
                </c:pt>
                <c:pt idx="734">
                  <c:v>39659190.11376455</c:v>
                </c:pt>
                <c:pt idx="735">
                  <c:v>39659127.52456623</c:v>
                </c:pt>
                <c:pt idx="736">
                  <c:v>39659077.16034479</c:v>
                </c:pt>
                <c:pt idx="737">
                  <c:v>39659058.12516525</c:v>
                </c:pt>
                <c:pt idx="738">
                  <c:v>39659101.68418102</c:v>
                </c:pt>
                <c:pt idx="739">
                  <c:v>39659073.29160821</c:v>
                </c:pt>
                <c:pt idx="740">
                  <c:v>39659042.82421931</c:v>
                </c:pt>
                <c:pt idx="741">
                  <c:v>39659049.23898648</c:v>
                </c:pt>
                <c:pt idx="742">
                  <c:v>39659049.79258262</c:v>
                </c:pt>
                <c:pt idx="743">
                  <c:v>39659163.46198828</c:v>
                </c:pt>
                <c:pt idx="744">
                  <c:v>39659074.53167471</c:v>
                </c:pt>
                <c:pt idx="745">
                  <c:v>39659096.76749907</c:v>
                </c:pt>
                <c:pt idx="746">
                  <c:v>39659005.57460297</c:v>
                </c:pt>
                <c:pt idx="747">
                  <c:v>39659022.35981819</c:v>
                </c:pt>
                <c:pt idx="748">
                  <c:v>39659057.7875794</c:v>
                </c:pt>
                <c:pt idx="749">
                  <c:v>39659108.95960715</c:v>
                </c:pt>
                <c:pt idx="750">
                  <c:v>39658945.27992529</c:v>
                </c:pt>
                <c:pt idx="751">
                  <c:v>39658835.77714655</c:v>
                </c:pt>
                <c:pt idx="752">
                  <c:v>39658905.33228254</c:v>
                </c:pt>
                <c:pt idx="753">
                  <c:v>39658857.76746857</c:v>
                </c:pt>
                <c:pt idx="754">
                  <c:v>39658902.70465057</c:v>
                </c:pt>
                <c:pt idx="755">
                  <c:v>39658881.31954876</c:v>
                </c:pt>
                <c:pt idx="756">
                  <c:v>39658795.15812656</c:v>
                </c:pt>
                <c:pt idx="757">
                  <c:v>39658805.80869064</c:v>
                </c:pt>
                <c:pt idx="758">
                  <c:v>39658796.12022974</c:v>
                </c:pt>
                <c:pt idx="759">
                  <c:v>39658769.43242954</c:v>
                </c:pt>
                <c:pt idx="760">
                  <c:v>39658775.49588011</c:v>
                </c:pt>
                <c:pt idx="761">
                  <c:v>39658831.99507336</c:v>
                </c:pt>
                <c:pt idx="762">
                  <c:v>39658734.15695065</c:v>
                </c:pt>
                <c:pt idx="763">
                  <c:v>39658787.59765225</c:v>
                </c:pt>
                <c:pt idx="764">
                  <c:v>39658695.08523907</c:v>
                </c:pt>
                <c:pt idx="765">
                  <c:v>39658721.84288144</c:v>
                </c:pt>
                <c:pt idx="766">
                  <c:v>39658698.62040518</c:v>
                </c:pt>
                <c:pt idx="767">
                  <c:v>39658695.24675388</c:v>
                </c:pt>
                <c:pt idx="768">
                  <c:v>39658695.52031989</c:v>
                </c:pt>
                <c:pt idx="769">
                  <c:v>39658750.36916568</c:v>
                </c:pt>
                <c:pt idx="770">
                  <c:v>39658724.02366772</c:v>
                </c:pt>
                <c:pt idx="771">
                  <c:v>39658703.53476325</c:v>
                </c:pt>
                <c:pt idx="772">
                  <c:v>39658684.59110149</c:v>
                </c:pt>
                <c:pt idx="773">
                  <c:v>39658669.87366632</c:v>
                </c:pt>
                <c:pt idx="774">
                  <c:v>39658704.46584412</c:v>
                </c:pt>
                <c:pt idx="775">
                  <c:v>39658728.74165051</c:v>
                </c:pt>
                <c:pt idx="776">
                  <c:v>39658706.99742166</c:v>
                </c:pt>
                <c:pt idx="777">
                  <c:v>39658639.77983981</c:v>
                </c:pt>
                <c:pt idx="778">
                  <c:v>39658635.6798303</c:v>
                </c:pt>
                <c:pt idx="779">
                  <c:v>39658606.3690339</c:v>
                </c:pt>
                <c:pt idx="780">
                  <c:v>39658629.61341915</c:v>
                </c:pt>
                <c:pt idx="781">
                  <c:v>39658630.74785592</c:v>
                </c:pt>
                <c:pt idx="782">
                  <c:v>39658541.02128614</c:v>
                </c:pt>
                <c:pt idx="783">
                  <c:v>39658657.71068267</c:v>
                </c:pt>
                <c:pt idx="784">
                  <c:v>39658579.04999543</c:v>
                </c:pt>
                <c:pt idx="785">
                  <c:v>39658580.90858456</c:v>
                </c:pt>
                <c:pt idx="786">
                  <c:v>39658591.62657259</c:v>
                </c:pt>
                <c:pt idx="787">
                  <c:v>39658598.0027146</c:v>
                </c:pt>
                <c:pt idx="788">
                  <c:v>39658604.84858213</c:v>
                </c:pt>
                <c:pt idx="789">
                  <c:v>39658620.83056229</c:v>
                </c:pt>
                <c:pt idx="790">
                  <c:v>39658541.03249198</c:v>
                </c:pt>
                <c:pt idx="791">
                  <c:v>39658515.23795287</c:v>
                </c:pt>
                <c:pt idx="792">
                  <c:v>39658535.6732587</c:v>
                </c:pt>
                <c:pt idx="793">
                  <c:v>39658439.42131862</c:v>
                </c:pt>
                <c:pt idx="794">
                  <c:v>39658423.57289563</c:v>
                </c:pt>
                <c:pt idx="795">
                  <c:v>39658407.83200071</c:v>
                </c:pt>
                <c:pt idx="796">
                  <c:v>39658417.75161026</c:v>
                </c:pt>
                <c:pt idx="797">
                  <c:v>39658488.88463628</c:v>
                </c:pt>
                <c:pt idx="798">
                  <c:v>39658413.02429271</c:v>
                </c:pt>
                <c:pt idx="799">
                  <c:v>39658369.96826206</c:v>
                </c:pt>
                <c:pt idx="800">
                  <c:v>39658375.73992018</c:v>
                </c:pt>
                <c:pt idx="801">
                  <c:v>39658370.42100113</c:v>
                </c:pt>
                <c:pt idx="802">
                  <c:v>39658424.40579898</c:v>
                </c:pt>
                <c:pt idx="803">
                  <c:v>39658385.05086623</c:v>
                </c:pt>
                <c:pt idx="804">
                  <c:v>39658363.32389878</c:v>
                </c:pt>
                <c:pt idx="805">
                  <c:v>39658409.42793962</c:v>
                </c:pt>
                <c:pt idx="806">
                  <c:v>39658374.482246</c:v>
                </c:pt>
                <c:pt idx="807">
                  <c:v>39658405.78631498</c:v>
                </c:pt>
                <c:pt idx="808">
                  <c:v>39658377.17706025</c:v>
                </c:pt>
                <c:pt idx="809">
                  <c:v>39658374.86932513</c:v>
                </c:pt>
                <c:pt idx="810">
                  <c:v>39658372.39941661</c:v>
                </c:pt>
                <c:pt idx="811">
                  <c:v>39658413.67720196</c:v>
                </c:pt>
                <c:pt idx="812">
                  <c:v>39658385.65786429</c:v>
                </c:pt>
                <c:pt idx="813">
                  <c:v>39658370.66743284</c:v>
                </c:pt>
                <c:pt idx="814">
                  <c:v>39658372.44509719</c:v>
                </c:pt>
                <c:pt idx="815">
                  <c:v>39658369.10899115</c:v>
                </c:pt>
                <c:pt idx="816">
                  <c:v>39658356.36436195</c:v>
                </c:pt>
                <c:pt idx="817">
                  <c:v>39658359.75698429</c:v>
                </c:pt>
                <c:pt idx="818">
                  <c:v>39658349.66815437</c:v>
                </c:pt>
                <c:pt idx="819">
                  <c:v>39658335.68161441</c:v>
                </c:pt>
                <c:pt idx="820">
                  <c:v>39658359.00195272</c:v>
                </c:pt>
                <c:pt idx="821">
                  <c:v>39658338.55716942</c:v>
                </c:pt>
                <c:pt idx="822">
                  <c:v>39658331.63412633</c:v>
                </c:pt>
                <c:pt idx="823">
                  <c:v>39658346.04018586</c:v>
                </c:pt>
                <c:pt idx="824">
                  <c:v>39658314.59158287</c:v>
                </c:pt>
                <c:pt idx="825">
                  <c:v>39658340.8720866</c:v>
                </c:pt>
                <c:pt idx="826">
                  <c:v>39658327.7336037</c:v>
                </c:pt>
                <c:pt idx="827">
                  <c:v>39658311.42023848</c:v>
                </c:pt>
                <c:pt idx="828">
                  <c:v>39658315.93507209</c:v>
                </c:pt>
                <c:pt idx="829">
                  <c:v>39658298.42092038</c:v>
                </c:pt>
                <c:pt idx="830">
                  <c:v>39658300.84638414</c:v>
                </c:pt>
                <c:pt idx="831">
                  <c:v>39658296.19037396</c:v>
                </c:pt>
                <c:pt idx="832">
                  <c:v>39658310.26033261</c:v>
                </c:pt>
                <c:pt idx="833">
                  <c:v>39658292.43093848</c:v>
                </c:pt>
                <c:pt idx="834">
                  <c:v>39658295.23151466</c:v>
                </c:pt>
                <c:pt idx="835">
                  <c:v>39658288.15687347</c:v>
                </c:pt>
                <c:pt idx="836">
                  <c:v>39658278.52693681</c:v>
                </c:pt>
                <c:pt idx="837">
                  <c:v>39658266.49153861</c:v>
                </c:pt>
                <c:pt idx="838">
                  <c:v>39658268.09005887</c:v>
                </c:pt>
                <c:pt idx="839">
                  <c:v>39658272.33801231</c:v>
                </c:pt>
                <c:pt idx="840">
                  <c:v>39658268.7561013</c:v>
                </c:pt>
                <c:pt idx="841">
                  <c:v>39658269.06317922</c:v>
                </c:pt>
                <c:pt idx="842">
                  <c:v>39658260.73296462</c:v>
                </c:pt>
                <c:pt idx="843">
                  <c:v>39658264.97649831</c:v>
                </c:pt>
                <c:pt idx="844">
                  <c:v>39658268.23647293</c:v>
                </c:pt>
                <c:pt idx="845">
                  <c:v>39658267.77238744</c:v>
                </c:pt>
                <c:pt idx="846">
                  <c:v>39658259.21102086</c:v>
                </c:pt>
                <c:pt idx="847">
                  <c:v>39658269.65969834</c:v>
                </c:pt>
                <c:pt idx="848">
                  <c:v>39658267.13319467</c:v>
                </c:pt>
                <c:pt idx="849">
                  <c:v>39658256.7594225</c:v>
                </c:pt>
                <c:pt idx="850">
                  <c:v>39658261.40699949</c:v>
                </c:pt>
                <c:pt idx="851">
                  <c:v>39658288.71692659</c:v>
                </c:pt>
                <c:pt idx="852">
                  <c:v>39658264.4064848</c:v>
                </c:pt>
                <c:pt idx="853">
                  <c:v>39658274.50212979</c:v>
                </c:pt>
                <c:pt idx="854">
                  <c:v>39658257.15153557</c:v>
                </c:pt>
                <c:pt idx="855">
                  <c:v>39658263.73544301</c:v>
                </c:pt>
                <c:pt idx="856">
                  <c:v>39658256.94002847</c:v>
                </c:pt>
                <c:pt idx="857">
                  <c:v>39658271.66005592</c:v>
                </c:pt>
                <c:pt idx="858">
                  <c:v>39658251.65758598</c:v>
                </c:pt>
                <c:pt idx="859">
                  <c:v>39658253.29725836</c:v>
                </c:pt>
                <c:pt idx="860">
                  <c:v>39658242.45765881</c:v>
                </c:pt>
                <c:pt idx="861">
                  <c:v>39658248.68692029</c:v>
                </c:pt>
                <c:pt idx="862">
                  <c:v>39658244.39765036</c:v>
                </c:pt>
                <c:pt idx="863">
                  <c:v>39658243.7950203</c:v>
                </c:pt>
                <c:pt idx="864">
                  <c:v>39658237.72379376</c:v>
                </c:pt>
                <c:pt idx="865">
                  <c:v>39658236.62573706</c:v>
                </c:pt>
                <c:pt idx="866">
                  <c:v>39658236.91360938</c:v>
                </c:pt>
                <c:pt idx="867">
                  <c:v>39658234.8311705</c:v>
                </c:pt>
                <c:pt idx="868">
                  <c:v>39658233.45084462</c:v>
                </c:pt>
                <c:pt idx="869">
                  <c:v>39658233.77410437</c:v>
                </c:pt>
                <c:pt idx="870">
                  <c:v>39658227.95241044</c:v>
                </c:pt>
                <c:pt idx="871">
                  <c:v>39658222.21121024</c:v>
                </c:pt>
                <c:pt idx="872">
                  <c:v>39658225.91745549</c:v>
                </c:pt>
                <c:pt idx="873">
                  <c:v>39658215.87532247</c:v>
                </c:pt>
                <c:pt idx="874">
                  <c:v>39658220.6474749</c:v>
                </c:pt>
                <c:pt idx="875">
                  <c:v>39658216.88543075</c:v>
                </c:pt>
                <c:pt idx="876">
                  <c:v>39658219.49002926</c:v>
                </c:pt>
                <c:pt idx="877">
                  <c:v>39658215.49997719</c:v>
                </c:pt>
                <c:pt idx="878">
                  <c:v>39658218.08105015</c:v>
                </c:pt>
                <c:pt idx="879">
                  <c:v>39658218.10560103</c:v>
                </c:pt>
                <c:pt idx="880">
                  <c:v>39658213.09360848</c:v>
                </c:pt>
                <c:pt idx="881">
                  <c:v>39658219.09963601</c:v>
                </c:pt>
                <c:pt idx="882">
                  <c:v>39658212.26045457</c:v>
                </c:pt>
                <c:pt idx="883">
                  <c:v>39658213.96062772</c:v>
                </c:pt>
                <c:pt idx="884">
                  <c:v>39658215.9059312</c:v>
                </c:pt>
                <c:pt idx="885">
                  <c:v>39658219.98165898</c:v>
                </c:pt>
                <c:pt idx="886">
                  <c:v>39658212.66059853</c:v>
                </c:pt>
                <c:pt idx="887">
                  <c:v>39658210.29798486</c:v>
                </c:pt>
                <c:pt idx="888">
                  <c:v>39658213.45140789</c:v>
                </c:pt>
                <c:pt idx="889">
                  <c:v>39658211.59678227</c:v>
                </c:pt>
                <c:pt idx="890">
                  <c:v>39658211.15498582</c:v>
                </c:pt>
                <c:pt idx="891">
                  <c:v>39658209.83530111</c:v>
                </c:pt>
                <c:pt idx="892">
                  <c:v>39658213.33512872</c:v>
                </c:pt>
                <c:pt idx="893">
                  <c:v>39658210.96862718</c:v>
                </c:pt>
                <c:pt idx="894">
                  <c:v>39658212.05114854</c:v>
                </c:pt>
                <c:pt idx="895">
                  <c:v>39658207.15321852</c:v>
                </c:pt>
                <c:pt idx="896">
                  <c:v>39658208.62922087</c:v>
                </c:pt>
                <c:pt idx="897">
                  <c:v>39658205.94546305</c:v>
                </c:pt>
                <c:pt idx="898">
                  <c:v>39658204.90082733</c:v>
                </c:pt>
                <c:pt idx="899">
                  <c:v>39658205.59997472</c:v>
                </c:pt>
                <c:pt idx="900">
                  <c:v>39658208.32531104</c:v>
                </c:pt>
                <c:pt idx="901">
                  <c:v>39658207.77836762</c:v>
                </c:pt>
                <c:pt idx="902">
                  <c:v>39658205.73033527</c:v>
                </c:pt>
                <c:pt idx="903">
                  <c:v>39658205.52523568</c:v>
                </c:pt>
                <c:pt idx="904">
                  <c:v>39658207.21833504</c:v>
                </c:pt>
                <c:pt idx="905">
                  <c:v>39658201.92703202</c:v>
                </c:pt>
                <c:pt idx="906">
                  <c:v>39658202.31521459</c:v>
                </c:pt>
                <c:pt idx="907">
                  <c:v>39658202.55122115</c:v>
                </c:pt>
                <c:pt idx="908">
                  <c:v>39658203.29589298</c:v>
                </c:pt>
                <c:pt idx="909">
                  <c:v>39658200.38976181</c:v>
                </c:pt>
                <c:pt idx="910">
                  <c:v>39658201.7516937</c:v>
                </c:pt>
                <c:pt idx="911">
                  <c:v>39658206.29862081</c:v>
                </c:pt>
                <c:pt idx="912">
                  <c:v>39658201.85835721</c:v>
                </c:pt>
                <c:pt idx="913">
                  <c:v>39658203.08395777</c:v>
                </c:pt>
                <c:pt idx="914">
                  <c:v>39658200.28452659</c:v>
                </c:pt>
                <c:pt idx="915">
                  <c:v>39658200.6058374</c:v>
                </c:pt>
                <c:pt idx="916">
                  <c:v>39658202.20413179</c:v>
                </c:pt>
                <c:pt idx="917">
                  <c:v>39658205.36266416</c:v>
                </c:pt>
                <c:pt idx="918">
                  <c:v>39658201.07167949</c:v>
                </c:pt>
                <c:pt idx="919">
                  <c:v>39658201.68765152</c:v>
                </c:pt>
                <c:pt idx="920">
                  <c:v>39658200.7076636</c:v>
                </c:pt>
                <c:pt idx="921">
                  <c:v>39658200.62853874</c:v>
                </c:pt>
                <c:pt idx="922">
                  <c:v>39658204.36967805</c:v>
                </c:pt>
                <c:pt idx="923">
                  <c:v>39658200.32103804</c:v>
                </c:pt>
                <c:pt idx="924">
                  <c:v>39658201.32383127</c:v>
                </c:pt>
                <c:pt idx="925">
                  <c:v>39658199.51682392</c:v>
                </c:pt>
                <c:pt idx="926">
                  <c:v>39658198.91167291</c:v>
                </c:pt>
                <c:pt idx="927">
                  <c:v>39658199.66939242</c:v>
                </c:pt>
                <c:pt idx="928">
                  <c:v>39658198.67628971</c:v>
                </c:pt>
                <c:pt idx="929">
                  <c:v>39658199.42726913</c:v>
                </c:pt>
                <c:pt idx="930">
                  <c:v>39658197.34110159</c:v>
                </c:pt>
                <c:pt idx="931">
                  <c:v>39658196.46614295</c:v>
                </c:pt>
                <c:pt idx="932">
                  <c:v>39658195.23752535</c:v>
                </c:pt>
                <c:pt idx="933">
                  <c:v>39658194.11928479</c:v>
                </c:pt>
                <c:pt idx="934">
                  <c:v>39658195.02495681</c:v>
                </c:pt>
                <c:pt idx="935">
                  <c:v>39658194.62880508</c:v>
                </c:pt>
                <c:pt idx="936">
                  <c:v>39658194.57811832</c:v>
                </c:pt>
                <c:pt idx="937">
                  <c:v>39658194.14530696</c:v>
                </c:pt>
                <c:pt idx="938">
                  <c:v>39658193.38463103</c:v>
                </c:pt>
                <c:pt idx="939">
                  <c:v>39658193.54347222</c:v>
                </c:pt>
                <c:pt idx="940">
                  <c:v>39658193.75851089</c:v>
                </c:pt>
                <c:pt idx="941">
                  <c:v>39658194.20685337</c:v>
                </c:pt>
                <c:pt idx="942">
                  <c:v>39658193.50604069</c:v>
                </c:pt>
                <c:pt idx="943">
                  <c:v>39658194.10485952</c:v>
                </c:pt>
                <c:pt idx="944">
                  <c:v>39658193.96669351</c:v>
                </c:pt>
                <c:pt idx="945">
                  <c:v>39658194.05296633</c:v>
                </c:pt>
                <c:pt idx="946">
                  <c:v>39658192.24611992</c:v>
                </c:pt>
                <c:pt idx="947">
                  <c:v>39658192.18651539</c:v>
                </c:pt>
                <c:pt idx="948">
                  <c:v>39658191.62166926</c:v>
                </c:pt>
                <c:pt idx="949">
                  <c:v>39658192.31303893</c:v>
                </c:pt>
                <c:pt idx="950">
                  <c:v>39658192.26615076</c:v>
                </c:pt>
                <c:pt idx="951">
                  <c:v>39658191.98517377</c:v>
                </c:pt>
                <c:pt idx="952">
                  <c:v>39658190.72372945</c:v>
                </c:pt>
                <c:pt idx="953">
                  <c:v>39658192.02176543</c:v>
                </c:pt>
                <c:pt idx="954">
                  <c:v>39658191.32643651</c:v>
                </c:pt>
                <c:pt idx="955">
                  <c:v>39658190.9649311</c:v>
                </c:pt>
                <c:pt idx="956">
                  <c:v>39658191.07602246</c:v>
                </c:pt>
                <c:pt idx="957">
                  <c:v>39658190.56311353</c:v>
                </c:pt>
                <c:pt idx="958">
                  <c:v>39658191.34290496</c:v>
                </c:pt>
                <c:pt idx="959">
                  <c:v>39658190.17663805</c:v>
                </c:pt>
                <c:pt idx="960">
                  <c:v>39658190.67999554</c:v>
                </c:pt>
                <c:pt idx="961">
                  <c:v>39658190.73805885</c:v>
                </c:pt>
                <c:pt idx="962">
                  <c:v>39658190.89042082</c:v>
                </c:pt>
                <c:pt idx="963">
                  <c:v>39658189.56443314</c:v>
                </c:pt>
                <c:pt idx="964">
                  <c:v>39658189.77217928</c:v>
                </c:pt>
                <c:pt idx="965">
                  <c:v>39658191.31472407</c:v>
                </c:pt>
                <c:pt idx="966">
                  <c:v>39658189.6146241</c:v>
                </c:pt>
                <c:pt idx="967">
                  <c:v>39658189.49120797</c:v>
                </c:pt>
                <c:pt idx="968">
                  <c:v>39658190.09776071</c:v>
                </c:pt>
                <c:pt idx="969">
                  <c:v>39658189.94881275</c:v>
                </c:pt>
                <c:pt idx="970">
                  <c:v>39658189.43302102</c:v>
                </c:pt>
                <c:pt idx="971">
                  <c:v>39658189.41997457</c:v>
                </c:pt>
                <c:pt idx="972">
                  <c:v>39658190.29927292</c:v>
                </c:pt>
                <c:pt idx="973">
                  <c:v>39658189.37096098</c:v>
                </c:pt>
                <c:pt idx="974">
                  <c:v>39658189.89926651</c:v>
                </c:pt>
                <c:pt idx="975">
                  <c:v>39658189.80099833</c:v>
                </c:pt>
                <c:pt idx="976">
                  <c:v>39658190.31576423</c:v>
                </c:pt>
                <c:pt idx="977">
                  <c:v>39658188.75211129</c:v>
                </c:pt>
                <c:pt idx="978">
                  <c:v>39658189.38077851</c:v>
                </c:pt>
                <c:pt idx="979">
                  <c:v>39658188.96686623</c:v>
                </c:pt>
                <c:pt idx="980">
                  <c:v>39658189.07319549</c:v>
                </c:pt>
                <c:pt idx="981">
                  <c:v>39658188.89001163</c:v>
                </c:pt>
                <c:pt idx="982">
                  <c:v>39658189.39826552</c:v>
                </c:pt>
                <c:pt idx="983">
                  <c:v>39658189.22516007</c:v>
                </c:pt>
                <c:pt idx="984">
                  <c:v>39658189.37737216</c:v>
                </c:pt>
                <c:pt idx="985">
                  <c:v>39658187.89849823</c:v>
                </c:pt>
                <c:pt idx="986">
                  <c:v>39658188.58678445</c:v>
                </c:pt>
                <c:pt idx="987">
                  <c:v>39658188.4330379</c:v>
                </c:pt>
                <c:pt idx="988">
                  <c:v>39658188.04761778</c:v>
                </c:pt>
                <c:pt idx="989">
                  <c:v>39658188.36880481</c:v>
                </c:pt>
                <c:pt idx="990">
                  <c:v>39658188.86387594</c:v>
                </c:pt>
                <c:pt idx="991">
                  <c:v>39658187.58853213</c:v>
                </c:pt>
                <c:pt idx="992">
                  <c:v>39658187.43838815</c:v>
                </c:pt>
                <c:pt idx="993">
                  <c:v>39658187.25006466</c:v>
                </c:pt>
                <c:pt idx="994">
                  <c:v>39658187.41574207</c:v>
                </c:pt>
                <c:pt idx="995">
                  <c:v>39658188.08499507</c:v>
                </c:pt>
                <c:pt idx="996">
                  <c:v>39658187.44396408</c:v>
                </c:pt>
                <c:pt idx="997">
                  <c:v>39658187.92637655</c:v>
                </c:pt>
                <c:pt idx="998">
                  <c:v>39658187.4737941</c:v>
                </c:pt>
                <c:pt idx="999">
                  <c:v>39658187.26616928</c:v>
                </c:pt>
                <c:pt idx="1000">
                  <c:v>39658187.42402665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7291295.486212495</c:v>
                </c:pt>
                <c:pt idx="2">
                  <c:v>7275947.875229113</c:v>
                </c:pt>
                <c:pt idx="3">
                  <c:v>7260553.73660406</c:v>
                </c:pt>
                <c:pt idx="4">
                  <c:v>7245122.152238537</c:v>
                </c:pt>
                <c:pt idx="5">
                  <c:v>7229660.558478941</c:v>
                </c:pt>
                <c:pt idx="6">
                  <c:v>7214175.189553701</c:v>
                </c:pt>
                <c:pt idx="7">
                  <c:v>7198671.399069612</c:v>
                </c:pt>
                <c:pt idx="8">
                  <c:v>7183153.900702245</c:v>
                </c:pt>
                <c:pt idx="9">
                  <c:v>7167626.955013092</c:v>
                </c:pt>
                <c:pt idx="10">
                  <c:v>7152094.520743657</c:v>
                </c:pt>
                <c:pt idx="11">
                  <c:v>7136560.383731482</c:v>
                </c:pt>
                <c:pt idx="12">
                  <c:v>7121028.273525802</c:v>
                </c:pt>
                <c:pt idx="13">
                  <c:v>7105501.976174233</c:v>
                </c:pt>
                <c:pt idx="14">
                  <c:v>7086937.688674809</c:v>
                </c:pt>
                <c:pt idx="15">
                  <c:v>7068309.009018288</c:v>
                </c:pt>
                <c:pt idx="16">
                  <c:v>7049581.832615229</c:v>
                </c:pt>
                <c:pt idx="17">
                  <c:v>7030715.029281989</c:v>
                </c:pt>
                <c:pt idx="18">
                  <c:v>4246427.199983602</c:v>
                </c:pt>
                <c:pt idx="19">
                  <c:v>3318038.287605662</c:v>
                </c:pt>
                <c:pt idx="20">
                  <c:v>3084461.328124993</c:v>
                </c:pt>
                <c:pt idx="21">
                  <c:v>2918025.134786724</c:v>
                </c:pt>
                <c:pt idx="22">
                  <c:v>2919020.716370761</c:v>
                </c:pt>
                <c:pt idx="23">
                  <c:v>2795469.31037196</c:v>
                </c:pt>
                <c:pt idx="24">
                  <c:v>2795981.262010848</c:v>
                </c:pt>
                <c:pt idx="25">
                  <c:v>2701097.367438397</c:v>
                </c:pt>
                <c:pt idx="26">
                  <c:v>2701273.558093456</c:v>
                </c:pt>
                <c:pt idx="27">
                  <c:v>2625373.508152063</c:v>
                </c:pt>
                <c:pt idx="28">
                  <c:v>2625294.49625896</c:v>
                </c:pt>
                <c:pt idx="29">
                  <c:v>2563558.122807501</c:v>
                </c:pt>
                <c:pt idx="30">
                  <c:v>2563284.303396038</c:v>
                </c:pt>
                <c:pt idx="31">
                  <c:v>2512050.804590291</c:v>
                </c:pt>
                <c:pt idx="32">
                  <c:v>2511639.09733117</c:v>
                </c:pt>
                <c:pt idx="33">
                  <c:v>2468423.190868848</c:v>
                </c:pt>
                <c:pt idx="34">
                  <c:v>2467909.816897804</c:v>
                </c:pt>
                <c:pt idx="35">
                  <c:v>2430875.975218495</c:v>
                </c:pt>
                <c:pt idx="36">
                  <c:v>2379682.257025246</c:v>
                </c:pt>
                <c:pt idx="37">
                  <c:v>2258772.530190258</c:v>
                </c:pt>
                <c:pt idx="38">
                  <c:v>2189434.246760125</c:v>
                </c:pt>
                <c:pt idx="39">
                  <c:v>2129402.083834843</c:v>
                </c:pt>
                <c:pt idx="40">
                  <c:v>2111585.208155117</c:v>
                </c:pt>
                <c:pt idx="41">
                  <c:v>2112846.21661021</c:v>
                </c:pt>
                <c:pt idx="42">
                  <c:v>2066933.577297916</c:v>
                </c:pt>
                <c:pt idx="43">
                  <c:v>2029510.984249782</c:v>
                </c:pt>
                <c:pt idx="44">
                  <c:v>2022310.139518496</c:v>
                </c:pt>
                <c:pt idx="45">
                  <c:v>2023528.921977196</c:v>
                </c:pt>
                <c:pt idx="46">
                  <c:v>1994496.84518606</c:v>
                </c:pt>
                <c:pt idx="47">
                  <c:v>1990879.137189881</c:v>
                </c:pt>
                <c:pt idx="48">
                  <c:v>1995715.056520504</c:v>
                </c:pt>
                <c:pt idx="49">
                  <c:v>1972561.203875125</c:v>
                </c:pt>
                <c:pt idx="50">
                  <c:v>1969086.427412507</c:v>
                </c:pt>
                <c:pt idx="51">
                  <c:v>1968641.968298936</c:v>
                </c:pt>
                <c:pt idx="52">
                  <c:v>1950738.836627971</c:v>
                </c:pt>
                <c:pt idx="53">
                  <c:v>1952970.336366595</c:v>
                </c:pt>
                <c:pt idx="54">
                  <c:v>1946687.761761568</c:v>
                </c:pt>
                <c:pt idx="55">
                  <c:v>1942387.089863366</c:v>
                </c:pt>
                <c:pt idx="56">
                  <c:v>1909613.145492087</c:v>
                </c:pt>
                <c:pt idx="57">
                  <c:v>1887963.422492458</c:v>
                </c:pt>
                <c:pt idx="58">
                  <c:v>1874424.33890751</c:v>
                </c:pt>
                <c:pt idx="59">
                  <c:v>1870850.674183635</c:v>
                </c:pt>
                <c:pt idx="60">
                  <c:v>1870530.460257784</c:v>
                </c:pt>
                <c:pt idx="61">
                  <c:v>1852810.100071894</c:v>
                </c:pt>
                <c:pt idx="62">
                  <c:v>1834182.011523578</c:v>
                </c:pt>
                <c:pt idx="63">
                  <c:v>1833247.053675863</c:v>
                </c:pt>
                <c:pt idx="64">
                  <c:v>1835676.947456188</c:v>
                </c:pt>
                <c:pt idx="65">
                  <c:v>1822293.613543752</c:v>
                </c:pt>
                <c:pt idx="66">
                  <c:v>1823114.365698424</c:v>
                </c:pt>
                <c:pt idx="67">
                  <c:v>1821755.129124429</c:v>
                </c:pt>
                <c:pt idx="68">
                  <c:v>1814665.581410429</c:v>
                </c:pt>
                <c:pt idx="69">
                  <c:v>1816604.662615627</c:v>
                </c:pt>
                <c:pt idx="70">
                  <c:v>1815000.628321137</c:v>
                </c:pt>
                <c:pt idx="71">
                  <c:v>1810850.614192257</c:v>
                </c:pt>
                <c:pt idx="72">
                  <c:v>1809503.305991838</c:v>
                </c:pt>
                <c:pt idx="73">
                  <c:v>1810040.900697468</c:v>
                </c:pt>
                <c:pt idx="74">
                  <c:v>1800957.702871435</c:v>
                </c:pt>
                <c:pt idx="75">
                  <c:v>1793929.529287593</c:v>
                </c:pt>
                <c:pt idx="76">
                  <c:v>1793327.04730551</c:v>
                </c:pt>
                <c:pt idx="77">
                  <c:v>1787421.209114756</c:v>
                </c:pt>
                <c:pt idx="78">
                  <c:v>1787433.460385321</c:v>
                </c:pt>
                <c:pt idx="79">
                  <c:v>1780695.295519667</c:v>
                </c:pt>
                <c:pt idx="80">
                  <c:v>1783773.257579077</c:v>
                </c:pt>
                <c:pt idx="81">
                  <c:v>1779328.449808328</c:v>
                </c:pt>
                <c:pt idx="82">
                  <c:v>1776050.039340602</c:v>
                </c:pt>
                <c:pt idx="83">
                  <c:v>1775586.028429855</c:v>
                </c:pt>
                <c:pt idx="84">
                  <c:v>1771509.034493048</c:v>
                </c:pt>
                <c:pt idx="85">
                  <c:v>1772825.098938415</c:v>
                </c:pt>
                <c:pt idx="86">
                  <c:v>1771302.688750093</c:v>
                </c:pt>
                <c:pt idx="87">
                  <c:v>1767822.266596529</c:v>
                </c:pt>
                <c:pt idx="88">
                  <c:v>1769107.376576177</c:v>
                </c:pt>
                <c:pt idx="89">
                  <c:v>1767989.711541655</c:v>
                </c:pt>
                <c:pt idx="90">
                  <c:v>1767794.826027269</c:v>
                </c:pt>
                <c:pt idx="91">
                  <c:v>1768000.950803881</c:v>
                </c:pt>
                <c:pt idx="92">
                  <c:v>1767294.970109447</c:v>
                </c:pt>
                <c:pt idx="93">
                  <c:v>1767963.387825389</c:v>
                </c:pt>
                <c:pt idx="94">
                  <c:v>1766381.809653502</c:v>
                </c:pt>
                <c:pt idx="95">
                  <c:v>1769582.229966994</c:v>
                </c:pt>
                <c:pt idx="96">
                  <c:v>1769760.425987907</c:v>
                </c:pt>
                <c:pt idx="97">
                  <c:v>1772583.130442433</c:v>
                </c:pt>
                <c:pt idx="98">
                  <c:v>1770005.461625124</c:v>
                </c:pt>
                <c:pt idx="99">
                  <c:v>1773389.155937416</c:v>
                </c:pt>
                <c:pt idx="100">
                  <c:v>1776329.370496308</c:v>
                </c:pt>
                <c:pt idx="101">
                  <c:v>1777814.05117949</c:v>
                </c:pt>
                <c:pt idx="102">
                  <c:v>1777430.423296086</c:v>
                </c:pt>
                <c:pt idx="103">
                  <c:v>1781573.362459067</c:v>
                </c:pt>
                <c:pt idx="104">
                  <c:v>1781237.829433535</c:v>
                </c:pt>
                <c:pt idx="105">
                  <c:v>1780300.0257358</c:v>
                </c:pt>
                <c:pt idx="106">
                  <c:v>1785582.890367065</c:v>
                </c:pt>
                <c:pt idx="107">
                  <c:v>1787287.158747757</c:v>
                </c:pt>
                <c:pt idx="108">
                  <c:v>1788137.383680215</c:v>
                </c:pt>
                <c:pt idx="109">
                  <c:v>1788384.847990555</c:v>
                </c:pt>
                <c:pt idx="110">
                  <c:v>1792722.150658516</c:v>
                </c:pt>
                <c:pt idx="111">
                  <c:v>1795988.763180502</c:v>
                </c:pt>
                <c:pt idx="112">
                  <c:v>1799386.387613413</c:v>
                </c:pt>
                <c:pt idx="113">
                  <c:v>1799015.766088369</c:v>
                </c:pt>
                <c:pt idx="114">
                  <c:v>1798389.464180943</c:v>
                </c:pt>
                <c:pt idx="115">
                  <c:v>1795593.744083775</c:v>
                </c:pt>
                <c:pt idx="116">
                  <c:v>1801063.164220516</c:v>
                </c:pt>
                <c:pt idx="117">
                  <c:v>1805259.218761808</c:v>
                </c:pt>
                <c:pt idx="118">
                  <c:v>1807298.949364463</c:v>
                </c:pt>
                <c:pt idx="119">
                  <c:v>1809870.143817233</c:v>
                </c:pt>
                <c:pt idx="120">
                  <c:v>1817035.165024967</c:v>
                </c:pt>
                <c:pt idx="121">
                  <c:v>1820671.943924549</c:v>
                </c:pt>
                <c:pt idx="122">
                  <c:v>1822146.77877078</c:v>
                </c:pt>
                <c:pt idx="123">
                  <c:v>1825030.070099119</c:v>
                </c:pt>
                <c:pt idx="124">
                  <c:v>1825797.470548563</c:v>
                </c:pt>
                <c:pt idx="125">
                  <c:v>1828824.671068345</c:v>
                </c:pt>
                <c:pt idx="126">
                  <c:v>1833356.661688241</c:v>
                </c:pt>
                <c:pt idx="127">
                  <c:v>1836502.468420535</c:v>
                </c:pt>
                <c:pt idx="128">
                  <c:v>1842517.989949273</c:v>
                </c:pt>
                <c:pt idx="129">
                  <c:v>1848045.650748065</c:v>
                </c:pt>
                <c:pt idx="130">
                  <c:v>1848867.73800362</c:v>
                </c:pt>
                <c:pt idx="131">
                  <c:v>1849102.609431064</c:v>
                </c:pt>
                <c:pt idx="132">
                  <c:v>1851665.836368337</c:v>
                </c:pt>
                <c:pt idx="133">
                  <c:v>1857686.792469136</c:v>
                </c:pt>
                <c:pt idx="134">
                  <c:v>1866008.412619937</c:v>
                </c:pt>
                <c:pt idx="135">
                  <c:v>1870459.347189037</c:v>
                </c:pt>
                <c:pt idx="136">
                  <c:v>1876578.351444368</c:v>
                </c:pt>
                <c:pt idx="137">
                  <c:v>1882526.392092539</c:v>
                </c:pt>
                <c:pt idx="138">
                  <c:v>1888109.309476858</c:v>
                </c:pt>
                <c:pt idx="139">
                  <c:v>1892457.294922327</c:v>
                </c:pt>
                <c:pt idx="140">
                  <c:v>1898884.835729249</c:v>
                </c:pt>
                <c:pt idx="141">
                  <c:v>1900202.478945618</c:v>
                </c:pt>
                <c:pt idx="142">
                  <c:v>1899437.880706733</c:v>
                </c:pt>
                <c:pt idx="143">
                  <c:v>1907811.731193518</c:v>
                </c:pt>
                <c:pt idx="144">
                  <c:v>1912452.428773449</c:v>
                </c:pt>
                <c:pt idx="145">
                  <c:v>1916985.669651898</c:v>
                </c:pt>
                <c:pt idx="146">
                  <c:v>1924011.884895948</c:v>
                </c:pt>
                <c:pt idx="147">
                  <c:v>1929648.843893799</c:v>
                </c:pt>
                <c:pt idx="148">
                  <c:v>1933643.54379151</c:v>
                </c:pt>
                <c:pt idx="149">
                  <c:v>1933390.505298659</c:v>
                </c:pt>
                <c:pt idx="150">
                  <c:v>1943289.545776016</c:v>
                </c:pt>
                <c:pt idx="151">
                  <c:v>1948539.79841165</c:v>
                </c:pt>
                <c:pt idx="152">
                  <c:v>1953199.214153747</c:v>
                </c:pt>
                <c:pt idx="153">
                  <c:v>1959478.931328219</c:v>
                </c:pt>
                <c:pt idx="154">
                  <c:v>1963747.083495686</c:v>
                </c:pt>
                <c:pt idx="155">
                  <c:v>1968077.445339489</c:v>
                </c:pt>
                <c:pt idx="156">
                  <c:v>1977814.029303589</c:v>
                </c:pt>
                <c:pt idx="157">
                  <c:v>1981116.660131592</c:v>
                </c:pt>
                <c:pt idx="158">
                  <c:v>1987201.660731061</c:v>
                </c:pt>
                <c:pt idx="159">
                  <c:v>1991473.449077595</c:v>
                </c:pt>
                <c:pt idx="160">
                  <c:v>1997226.38696007</c:v>
                </c:pt>
                <c:pt idx="161">
                  <c:v>2002869.188337209</c:v>
                </c:pt>
                <c:pt idx="162">
                  <c:v>2009542.307194464</c:v>
                </c:pt>
                <c:pt idx="163">
                  <c:v>2014539.516029299</c:v>
                </c:pt>
                <c:pt idx="164">
                  <c:v>2022932.466724224</c:v>
                </c:pt>
                <c:pt idx="165">
                  <c:v>2030524.691740861</c:v>
                </c:pt>
                <c:pt idx="166">
                  <c:v>2033261.003267335</c:v>
                </c:pt>
                <c:pt idx="167">
                  <c:v>2036401.235724695</c:v>
                </c:pt>
                <c:pt idx="168">
                  <c:v>2040879.011260245</c:v>
                </c:pt>
                <c:pt idx="169">
                  <c:v>2048357.590046633</c:v>
                </c:pt>
                <c:pt idx="170">
                  <c:v>2058109.216046866</c:v>
                </c:pt>
                <c:pt idx="171">
                  <c:v>2064177.024982898</c:v>
                </c:pt>
                <c:pt idx="172">
                  <c:v>2071408.145732349</c:v>
                </c:pt>
                <c:pt idx="173">
                  <c:v>2078456.618561336</c:v>
                </c:pt>
                <c:pt idx="174">
                  <c:v>2085894.543615946</c:v>
                </c:pt>
                <c:pt idx="175">
                  <c:v>2088886.345026347</c:v>
                </c:pt>
                <c:pt idx="176">
                  <c:v>2088913.729003715</c:v>
                </c:pt>
                <c:pt idx="177">
                  <c:v>2095409.87231669</c:v>
                </c:pt>
                <c:pt idx="178">
                  <c:v>2103209.052644196</c:v>
                </c:pt>
                <c:pt idx="179">
                  <c:v>2107488.109176357</c:v>
                </c:pt>
                <c:pt idx="180">
                  <c:v>2116352.801684353</c:v>
                </c:pt>
                <c:pt idx="181">
                  <c:v>2122503.480170039</c:v>
                </c:pt>
                <c:pt idx="182">
                  <c:v>2128152.143265004</c:v>
                </c:pt>
                <c:pt idx="183">
                  <c:v>2136773.29846071</c:v>
                </c:pt>
                <c:pt idx="184">
                  <c:v>2141844.969519789</c:v>
                </c:pt>
                <c:pt idx="185">
                  <c:v>2147369.060851761</c:v>
                </c:pt>
                <c:pt idx="186">
                  <c:v>2154686.572123351</c:v>
                </c:pt>
                <c:pt idx="187">
                  <c:v>2165025.805202844</c:v>
                </c:pt>
                <c:pt idx="188">
                  <c:v>2172282.452085407</c:v>
                </c:pt>
                <c:pt idx="189">
                  <c:v>2178977.673445893</c:v>
                </c:pt>
                <c:pt idx="190">
                  <c:v>2186705.764486673</c:v>
                </c:pt>
                <c:pt idx="191">
                  <c:v>2192488.415248523</c:v>
                </c:pt>
                <c:pt idx="192">
                  <c:v>2198082.843507024</c:v>
                </c:pt>
                <c:pt idx="193">
                  <c:v>2207105.778400012</c:v>
                </c:pt>
                <c:pt idx="194">
                  <c:v>2212620.307760295</c:v>
                </c:pt>
                <c:pt idx="195">
                  <c:v>2220195.55413362</c:v>
                </c:pt>
                <c:pt idx="196">
                  <c:v>2226340.209675338</c:v>
                </c:pt>
                <c:pt idx="197">
                  <c:v>2233438.14405907</c:v>
                </c:pt>
                <c:pt idx="198">
                  <c:v>2240620.138660382</c:v>
                </c:pt>
                <c:pt idx="199">
                  <c:v>2248428.332673958</c:v>
                </c:pt>
                <c:pt idx="200">
                  <c:v>2254287.826614742</c:v>
                </c:pt>
                <c:pt idx="201">
                  <c:v>2264538.729250962</c:v>
                </c:pt>
                <c:pt idx="202">
                  <c:v>2266904.845276499</c:v>
                </c:pt>
                <c:pt idx="203">
                  <c:v>2267533.353468686</c:v>
                </c:pt>
                <c:pt idx="204">
                  <c:v>2267748.278412165</c:v>
                </c:pt>
                <c:pt idx="205">
                  <c:v>2273628.145100723</c:v>
                </c:pt>
                <c:pt idx="206">
                  <c:v>2281660.910144363</c:v>
                </c:pt>
                <c:pt idx="207">
                  <c:v>2291945.142447324</c:v>
                </c:pt>
                <c:pt idx="208">
                  <c:v>2299500.125517754</c:v>
                </c:pt>
                <c:pt idx="209">
                  <c:v>2308006.065339582</c:v>
                </c:pt>
                <c:pt idx="210">
                  <c:v>2316335.09915411</c:v>
                </c:pt>
                <c:pt idx="211">
                  <c:v>2324321.106864245</c:v>
                </c:pt>
                <c:pt idx="212">
                  <c:v>2329866.637487177</c:v>
                </c:pt>
                <c:pt idx="213">
                  <c:v>2337109.822291768</c:v>
                </c:pt>
                <c:pt idx="214">
                  <c:v>2345841.908134548</c:v>
                </c:pt>
                <c:pt idx="215">
                  <c:v>2351081.351181584</c:v>
                </c:pt>
                <c:pt idx="216">
                  <c:v>2360372.20198666</c:v>
                </c:pt>
                <c:pt idx="217">
                  <c:v>2366804.152644617</c:v>
                </c:pt>
                <c:pt idx="218">
                  <c:v>2372429.441748618</c:v>
                </c:pt>
                <c:pt idx="219">
                  <c:v>2380848.696059186</c:v>
                </c:pt>
                <c:pt idx="220">
                  <c:v>2389545.447348769</c:v>
                </c:pt>
                <c:pt idx="221">
                  <c:v>2394507.541557877</c:v>
                </c:pt>
                <c:pt idx="222">
                  <c:v>2399339.938695419</c:v>
                </c:pt>
                <c:pt idx="223">
                  <c:v>2400631.595488043</c:v>
                </c:pt>
                <c:pt idx="224">
                  <c:v>2410841.811584677</c:v>
                </c:pt>
                <c:pt idx="225">
                  <c:v>2418263.261533261</c:v>
                </c:pt>
                <c:pt idx="226">
                  <c:v>2426833.297493802</c:v>
                </c:pt>
                <c:pt idx="227">
                  <c:v>2433748.029219811</c:v>
                </c:pt>
                <c:pt idx="228">
                  <c:v>2440433.145071249</c:v>
                </c:pt>
                <c:pt idx="229">
                  <c:v>2450331.203503852</c:v>
                </c:pt>
                <c:pt idx="230">
                  <c:v>2457521.098384888</c:v>
                </c:pt>
                <c:pt idx="231">
                  <c:v>2464424.028911097</c:v>
                </c:pt>
                <c:pt idx="232">
                  <c:v>2473377.883697714</c:v>
                </c:pt>
                <c:pt idx="233">
                  <c:v>2481008.330419489</c:v>
                </c:pt>
                <c:pt idx="234">
                  <c:v>2489268.434879525</c:v>
                </c:pt>
                <c:pt idx="235">
                  <c:v>2497487.128332771</c:v>
                </c:pt>
                <c:pt idx="236">
                  <c:v>2506040.941209204</c:v>
                </c:pt>
                <c:pt idx="237">
                  <c:v>2512416.359143358</c:v>
                </c:pt>
                <c:pt idx="238">
                  <c:v>2520994.102455099</c:v>
                </c:pt>
                <c:pt idx="239">
                  <c:v>2528788.390201097</c:v>
                </c:pt>
                <c:pt idx="240">
                  <c:v>2531291.492682018</c:v>
                </c:pt>
                <c:pt idx="241">
                  <c:v>2532198.19230781</c:v>
                </c:pt>
                <c:pt idx="242">
                  <c:v>2530236.144027516</c:v>
                </c:pt>
                <c:pt idx="243">
                  <c:v>2540014.022944352</c:v>
                </c:pt>
                <c:pt idx="244">
                  <c:v>2548218.218763482</c:v>
                </c:pt>
                <c:pt idx="245">
                  <c:v>2557435.545392674</c:v>
                </c:pt>
                <c:pt idx="246">
                  <c:v>2566603.715541724</c:v>
                </c:pt>
                <c:pt idx="247">
                  <c:v>2575568.115208531</c:v>
                </c:pt>
                <c:pt idx="248">
                  <c:v>2584181.818376206</c:v>
                </c:pt>
                <c:pt idx="249">
                  <c:v>2585526.753794585</c:v>
                </c:pt>
                <c:pt idx="250">
                  <c:v>2591868.601831637</c:v>
                </c:pt>
                <c:pt idx="251">
                  <c:v>2599697.874189586</c:v>
                </c:pt>
                <c:pt idx="252">
                  <c:v>2608879.784413895</c:v>
                </c:pt>
                <c:pt idx="253">
                  <c:v>2614815.942943787</c:v>
                </c:pt>
                <c:pt idx="254">
                  <c:v>2624348.833346255</c:v>
                </c:pt>
                <c:pt idx="255">
                  <c:v>2631205.173802678</c:v>
                </c:pt>
                <c:pt idx="256">
                  <c:v>2637123.829101015</c:v>
                </c:pt>
                <c:pt idx="257">
                  <c:v>2647007.554218335</c:v>
                </c:pt>
                <c:pt idx="258">
                  <c:v>2653750.228221228</c:v>
                </c:pt>
                <c:pt idx="259">
                  <c:v>2659065.295064811</c:v>
                </c:pt>
                <c:pt idx="260">
                  <c:v>2663987.974821856</c:v>
                </c:pt>
                <c:pt idx="261">
                  <c:v>2664904.884109179</c:v>
                </c:pt>
                <c:pt idx="262">
                  <c:v>2675450.157950336</c:v>
                </c:pt>
                <c:pt idx="263">
                  <c:v>2682450.052142169</c:v>
                </c:pt>
                <c:pt idx="264">
                  <c:v>2689226.203725826</c:v>
                </c:pt>
                <c:pt idx="265">
                  <c:v>2699033.036276464</c:v>
                </c:pt>
                <c:pt idx="266">
                  <c:v>2706012.578209526</c:v>
                </c:pt>
                <c:pt idx="267">
                  <c:v>2709873.356774421</c:v>
                </c:pt>
                <c:pt idx="268">
                  <c:v>2717379.27976518</c:v>
                </c:pt>
                <c:pt idx="269">
                  <c:v>2724740.059280881</c:v>
                </c:pt>
                <c:pt idx="270">
                  <c:v>2734150.698046315</c:v>
                </c:pt>
                <c:pt idx="271">
                  <c:v>2742343.597595275</c:v>
                </c:pt>
                <c:pt idx="272">
                  <c:v>2751153.010303644</c:v>
                </c:pt>
                <c:pt idx="273">
                  <c:v>2759863.504762876</c:v>
                </c:pt>
                <c:pt idx="274">
                  <c:v>2768912.915234075</c:v>
                </c:pt>
                <c:pt idx="275">
                  <c:v>2775737.019471279</c:v>
                </c:pt>
                <c:pt idx="276">
                  <c:v>2784706.595684381</c:v>
                </c:pt>
                <c:pt idx="277">
                  <c:v>2792958.622520657</c:v>
                </c:pt>
                <c:pt idx="278">
                  <c:v>2795731.106506041</c:v>
                </c:pt>
                <c:pt idx="279">
                  <c:v>2796847.99986925</c:v>
                </c:pt>
                <c:pt idx="280">
                  <c:v>2795344.016449471</c:v>
                </c:pt>
                <c:pt idx="281">
                  <c:v>2804517.592544327</c:v>
                </c:pt>
                <c:pt idx="282">
                  <c:v>2814316.556961432</c:v>
                </c:pt>
                <c:pt idx="283">
                  <c:v>2824134.609722776</c:v>
                </c:pt>
                <c:pt idx="284">
                  <c:v>2832685.242744452</c:v>
                </c:pt>
                <c:pt idx="285">
                  <c:v>2839579.878139646</c:v>
                </c:pt>
                <c:pt idx="286">
                  <c:v>2848838.943289251</c:v>
                </c:pt>
                <c:pt idx="287">
                  <c:v>2850702.781665033</c:v>
                </c:pt>
                <c:pt idx="288">
                  <c:v>2857523.391573688</c:v>
                </c:pt>
                <c:pt idx="289">
                  <c:v>2865697.230591957</c:v>
                </c:pt>
                <c:pt idx="290">
                  <c:v>2875190.185782801</c:v>
                </c:pt>
                <c:pt idx="291">
                  <c:v>2881471.082270798</c:v>
                </c:pt>
                <c:pt idx="292">
                  <c:v>2891217.6889488</c:v>
                </c:pt>
                <c:pt idx="293">
                  <c:v>2898326.335342066</c:v>
                </c:pt>
                <c:pt idx="294">
                  <c:v>2904394.95343957</c:v>
                </c:pt>
                <c:pt idx="295">
                  <c:v>2914332.119992602</c:v>
                </c:pt>
                <c:pt idx="296">
                  <c:v>2921205.620472352</c:v>
                </c:pt>
                <c:pt idx="297">
                  <c:v>2926594.389584992</c:v>
                </c:pt>
                <c:pt idx="298">
                  <c:v>2931494.063973036</c:v>
                </c:pt>
                <c:pt idx="299">
                  <c:v>2933327.028840448</c:v>
                </c:pt>
                <c:pt idx="300">
                  <c:v>2942906.89538412</c:v>
                </c:pt>
                <c:pt idx="301">
                  <c:v>2952880.193416019</c:v>
                </c:pt>
                <c:pt idx="302">
                  <c:v>2958562.369512659</c:v>
                </c:pt>
                <c:pt idx="303">
                  <c:v>2964979.578056585</c:v>
                </c:pt>
                <c:pt idx="304">
                  <c:v>2972714.785980726</c:v>
                </c:pt>
                <c:pt idx="305">
                  <c:v>2977304.18048758</c:v>
                </c:pt>
                <c:pt idx="306">
                  <c:v>2985295.640898647</c:v>
                </c:pt>
                <c:pt idx="307">
                  <c:v>2993091.243274035</c:v>
                </c:pt>
                <c:pt idx="308">
                  <c:v>3002756.972840398</c:v>
                </c:pt>
                <c:pt idx="309">
                  <c:v>3011170.64100847</c:v>
                </c:pt>
                <c:pt idx="310">
                  <c:v>3020183.233889352</c:v>
                </c:pt>
                <c:pt idx="311">
                  <c:v>3028912.212248817</c:v>
                </c:pt>
                <c:pt idx="312">
                  <c:v>3037965.63494571</c:v>
                </c:pt>
                <c:pt idx="313">
                  <c:v>3044659.859661458</c:v>
                </c:pt>
                <c:pt idx="314">
                  <c:v>3053424.428058564</c:v>
                </c:pt>
                <c:pt idx="315">
                  <c:v>3061396.278108711</c:v>
                </c:pt>
                <c:pt idx="316">
                  <c:v>3063763.669014177</c:v>
                </c:pt>
                <c:pt idx="317">
                  <c:v>3064513.800599295</c:v>
                </c:pt>
                <c:pt idx="318">
                  <c:v>3063361.766948391</c:v>
                </c:pt>
                <c:pt idx="319">
                  <c:v>3072962.498308801</c:v>
                </c:pt>
                <c:pt idx="320">
                  <c:v>3082465.194712297</c:v>
                </c:pt>
                <c:pt idx="321">
                  <c:v>3091784.133700485</c:v>
                </c:pt>
                <c:pt idx="322">
                  <c:v>3099610.417897884</c:v>
                </c:pt>
                <c:pt idx="323">
                  <c:v>3109667.503283714</c:v>
                </c:pt>
                <c:pt idx="324">
                  <c:v>3112471.13875279</c:v>
                </c:pt>
                <c:pt idx="325">
                  <c:v>3120046.426534703</c:v>
                </c:pt>
                <c:pt idx="326">
                  <c:v>3128640.467798796</c:v>
                </c:pt>
                <c:pt idx="327">
                  <c:v>3138346.826057265</c:v>
                </c:pt>
                <c:pt idx="328">
                  <c:v>3144822.253396408</c:v>
                </c:pt>
                <c:pt idx="329">
                  <c:v>3154499.538792927</c:v>
                </c:pt>
                <c:pt idx="330">
                  <c:v>3161295.697636978</c:v>
                </c:pt>
                <c:pt idx="331">
                  <c:v>3166919.657572463</c:v>
                </c:pt>
                <c:pt idx="332">
                  <c:v>3176435.008236572</c:v>
                </c:pt>
                <c:pt idx="333">
                  <c:v>3182532.322680647</c:v>
                </c:pt>
                <c:pt idx="334">
                  <c:v>3187404.602449094</c:v>
                </c:pt>
                <c:pt idx="335">
                  <c:v>3186226.641832646</c:v>
                </c:pt>
                <c:pt idx="336">
                  <c:v>3192096.889609492</c:v>
                </c:pt>
                <c:pt idx="337">
                  <c:v>3193526.722944553</c:v>
                </c:pt>
                <c:pt idx="338">
                  <c:v>3202347.004212045</c:v>
                </c:pt>
                <c:pt idx="339">
                  <c:v>3209472.153909666</c:v>
                </c:pt>
                <c:pt idx="340">
                  <c:v>3217907.454887782</c:v>
                </c:pt>
                <c:pt idx="341">
                  <c:v>3223489.365416629</c:v>
                </c:pt>
                <c:pt idx="342">
                  <c:v>3232244.297617731</c:v>
                </c:pt>
                <c:pt idx="343">
                  <c:v>3240631.890005765</c:v>
                </c:pt>
                <c:pt idx="344">
                  <c:v>3250466.361143182</c:v>
                </c:pt>
                <c:pt idx="345">
                  <c:v>3259106.486797725</c:v>
                </c:pt>
                <c:pt idx="346">
                  <c:v>3268339.888540579</c:v>
                </c:pt>
                <c:pt idx="347">
                  <c:v>3276935.199612505</c:v>
                </c:pt>
                <c:pt idx="348">
                  <c:v>3285788.473658216</c:v>
                </c:pt>
                <c:pt idx="349">
                  <c:v>3292136.640703581</c:v>
                </c:pt>
                <c:pt idx="350">
                  <c:v>3300260.809517557</c:v>
                </c:pt>
                <c:pt idx="351">
                  <c:v>3307481.992337654</c:v>
                </c:pt>
                <c:pt idx="352">
                  <c:v>3309095.591385826</c:v>
                </c:pt>
                <c:pt idx="353">
                  <c:v>3310256.244623904</c:v>
                </c:pt>
                <c:pt idx="354">
                  <c:v>3308986.536964644</c:v>
                </c:pt>
                <c:pt idx="355">
                  <c:v>3307558.769425903</c:v>
                </c:pt>
                <c:pt idx="356">
                  <c:v>3318594.020350359</c:v>
                </c:pt>
                <c:pt idx="357">
                  <c:v>3327928.628132321</c:v>
                </c:pt>
                <c:pt idx="358">
                  <c:v>3335909.272645622</c:v>
                </c:pt>
                <c:pt idx="359">
                  <c:v>3346255.129091216</c:v>
                </c:pt>
                <c:pt idx="360">
                  <c:v>3349438.565387537</c:v>
                </c:pt>
                <c:pt idx="361">
                  <c:v>3357263.548339431</c:v>
                </c:pt>
                <c:pt idx="362">
                  <c:v>3365966.060580486</c:v>
                </c:pt>
                <c:pt idx="363">
                  <c:v>3375765.195191251</c:v>
                </c:pt>
                <c:pt idx="364">
                  <c:v>3382564.7253093</c:v>
                </c:pt>
                <c:pt idx="365">
                  <c:v>3392252.953831418</c:v>
                </c:pt>
                <c:pt idx="366">
                  <c:v>3399091.639646352</c:v>
                </c:pt>
                <c:pt idx="367">
                  <c:v>3404693.210272199</c:v>
                </c:pt>
                <c:pt idx="368">
                  <c:v>3414007.383644101</c:v>
                </c:pt>
                <c:pt idx="369">
                  <c:v>3419740.536350165</c:v>
                </c:pt>
                <c:pt idx="370">
                  <c:v>3424441.072135214</c:v>
                </c:pt>
                <c:pt idx="371">
                  <c:v>3423288.847247495</c:v>
                </c:pt>
                <c:pt idx="372">
                  <c:v>3429216.08641786</c:v>
                </c:pt>
                <c:pt idx="373">
                  <c:v>3430634.411412928</c:v>
                </c:pt>
                <c:pt idx="374">
                  <c:v>3439183.119481154</c:v>
                </c:pt>
                <c:pt idx="375">
                  <c:v>3446031.719937995</c:v>
                </c:pt>
                <c:pt idx="376">
                  <c:v>3454263.91665366</c:v>
                </c:pt>
                <c:pt idx="377">
                  <c:v>3459439.460391823</c:v>
                </c:pt>
                <c:pt idx="378">
                  <c:v>3468069.795088933</c:v>
                </c:pt>
                <c:pt idx="379">
                  <c:v>3476105.973848139</c:v>
                </c:pt>
                <c:pt idx="380">
                  <c:v>3485662.998123245</c:v>
                </c:pt>
                <c:pt idx="381">
                  <c:v>3494073.519471713</c:v>
                </c:pt>
                <c:pt idx="382">
                  <c:v>3503258.054152432</c:v>
                </c:pt>
                <c:pt idx="383">
                  <c:v>3511665.375233705</c:v>
                </c:pt>
                <c:pt idx="384">
                  <c:v>3520470.098943895</c:v>
                </c:pt>
                <c:pt idx="385">
                  <c:v>3526780.189474001</c:v>
                </c:pt>
                <c:pt idx="386">
                  <c:v>3534613.840774999</c:v>
                </c:pt>
                <c:pt idx="387">
                  <c:v>3541624.09879036</c:v>
                </c:pt>
                <c:pt idx="388">
                  <c:v>3542946.114295855</c:v>
                </c:pt>
                <c:pt idx="389">
                  <c:v>3544086.518884973</c:v>
                </c:pt>
                <c:pt idx="390">
                  <c:v>3542357.457922194</c:v>
                </c:pt>
                <c:pt idx="391">
                  <c:v>3540847.588135735</c:v>
                </c:pt>
                <c:pt idx="392">
                  <c:v>3550030.287381519</c:v>
                </c:pt>
                <c:pt idx="393">
                  <c:v>3559199.768036381</c:v>
                </c:pt>
                <c:pt idx="394">
                  <c:v>3566934.656578594</c:v>
                </c:pt>
                <c:pt idx="395">
                  <c:v>3577179.488030908</c:v>
                </c:pt>
                <c:pt idx="396">
                  <c:v>3579947.3399664</c:v>
                </c:pt>
                <c:pt idx="397">
                  <c:v>3587362.279019972</c:v>
                </c:pt>
                <c:pt idx="398">
                  <c:v>3595604.403903335</c:v>
                </c:pt>
                <c:pt idx="399">
                  <c:v>3605083.163319167</c:v>
                </c:pt>
                <c:pt idx="400">
                  <c:v>3611586.405612351</c:v>
                </c:pt>
                <c:pt idx="401">
                  <c:v>3620977.600003737</c:v>
                </c:pt>
                <c:pt idx="402">
                  <c:v>3627573.302441721</c:v>
                </c:pt>
                <c:pt idx="403">
                  <c:v>3632968.646612737</c:v>
                </c:pt>
                <c:pt idx="404">
                  <c:v>3641948.00291248</c:v>
                </c:pt>
                <c:pt idx="405">
                  <c:v>3647324.428369582</c:v>
                </c:pt>
                <c:pt idx="406">
                  <c:v>3651925.92106429</c:v>
                </c:pt>
                <c:pt idx="407">
                  <c:v>3650598.263288004</c:v>
                </c:pt>
                <c:pt idx="408">
                  <c:v>3650579.819548886</c:v>
                </c:pt>
                <c:pt idx="409">
                  <c:v>3652479.303270106</c:v>
                </c:pt>
                <c:pt idx="410">
                  <c:v>3660309.415100688</c:v>
                </c:pt>
                <c:pt idx="411">
                  <c:v>3667014.176956856</c:v>
                </c:pt>
                <c:pt idx="412">
                  <c:v>3675105.445508053</c:v>
                </c:pt>
                <c:pt idx="413">
                  <c:v>3679970.58748251</c:v>
                </c:pt>
                <c:pt idx="414">
                  <c:v>3688572.956501802</c:v>
                </c:pt>
                <c:pt idx="415">
                  <c:v>3696265.689369049</c:v>
                </c:pt>
                <c:pt idx="416">
                  <c:v>3705463.154971534</c:v>
                </c:pt>
                <c:pt idx="417">
                  <c:v>3713475.326753225</c:v>
                </c:pt>
                <c:pt idx="418">
                  <c:v>3722440.230225423</c:v>
                </c:pt>
                <c:pt idx="419">
                  <c:v>3730448.965634978</c:v>
                </c:pt>
                <c:pt idx="420">
                  <c:v>3739009.987819479</c:v>
                </c:pt>
                <c:pt idx="421">
                  <c:v>3745060.941790355</c:v>
                </c:pt>
                <c:pt idx="422">
                  <c:v>3752383.758710409</c:v>
                </c:pt>
                <c:pt idx="423">
                  <c:v>3758999.827174566</c:v>
                </c:pt>
                <c:pt idx="424">
                  <c:v>3759888.171073844</c:v>
                </c:pt>
                <c:pt idx="425">
                  <c:v>3758559.077053386</c:v>
                </c:pt>
                <c:pt idx="426">
                  <c:v>3765452.557324457</c:v>
                </c:pt>
                <c:pt idx="427">
                  <c:v>3774640.560749277</c:v>
                </c:pt>
                <c:pt idx="428">
                  <c:v>3781730.423163742</c:v>
                </c:pt>
                <c:pt idx="429">
                  <c:v>3790562.244135929</c:v>
                </c:pt>
                <c:pt idx="430">
                  <c:v>3797751.789168732</c:v>
                </c:pt>
                <c:pt idx="431">
                  <c:v>3807697.942003451</c:v>
                </c:pt>
                <c:pt idx="432">
                  <c:v>3809515.595040635</c:v>
                </c:pt>
                <c:pt idx="433">
                  <c:v>3816082.468320581</c:v>
                </c:pt>
                <c:pt idx="434">
                  <c:v>3823430.152449061</c:v>
                </c:pt>
                <c:pt idx="435">
                  <c:v>3832272.264849245</c:v>
                </c:pt>
                <c:pt idx="436">
                  <c:v>3837881.420690174</c:v>
                </c:pt>
                <c:pt idx="437">
                  <c:v>3846669.878577896</c:v>
                </c:pt>
                <c:pt idx="438">
                  <c:v>3852596.102075399</c:v>
                </c:pt>
                <c:pt idx="439">
                  <c:v>3857434.782511368</c:v>
                </c:pt>
                <c:pt idx="440">
                  <c:v>3865852.465326767</c:v>
                </c:pt>
                <c:pt idx="441">
                  <c:v>3870702.768681316</c:v>
                </c:pt>
                <c:pt idx="442">
                  <c:v>3875170.888595626</c:v>
                </c:pt>
                <c:pt idx="443">
                  <c:v>3873837.646337479</c:v>
                </c:pt>
                <c:pt idx="444">
                  <c:v>3883905.416033321</c:v>
                </c:pt>
                <c:pt idx="445">
                  <c:v>3890266.375417531</c:v>
                </c:pt>
                <c:pt idx="446">
                  <c:v>3896807.411855998</c:v>
                </c:pt>
                <c:pt idx="447">
                  <c:v>3903172.531279409</c:v>
                </c:pt>
                <c:pt idx="448">
                  <c:v>3910892.040745902</c:v>
                </c:pt>
                <c:pt idx="449">
                  <c:v>3914910.660956836</c:v>
                </c:pt>
                <c:pt idx="450">
                  <c:v>3923231.768325882</c:v>
                </c:pt>
                <c:pt idx="451">
                  <c:v>3930184.01007768</c:v>
                </c:pt>
                <c:pt idx="452">
                  <c:v>3938766.652077589</c:v>
                </c:pt>
                <c:pt idx="453">
                  <c:v>3945928.978800968</c:v>
                </c:pt>
                <c:pt idx="454">
                  <c:v>3954338.390244199</c:v>
                </c:pt>
                <c:pt idx="455">
                  <c:v>3961595.133428808</c:v>
                </c:pt>
                <c:pt idx="456">
                  <c:v>3969697.961564147</c:v>
                </c:pt>
                <c:pt idx="457">
                  <c:v>3975274.74037391</c:v>
                </c:pt>
                <c:pt idx="458">
                  <c:v>3981957.193955577</c:v>
                </c:pt>
                <c:pt idx="459">
                  <c:v>3988192.242391543</c:v>
                </c:pt>
                <c:pt idx="460">
                  <c:v>3988656.460793902</c:v>
                </c:pt>
                <c:pt idx="461">
                  <c:v>3987286.707939394</c:v>
                </c:pt>
                <c:pt idx="462">
                  <c:v>3993420.511462868</c:v>
                </c:pt>
                <c:pt idx="463">
                  <c:v>4002125.946032896</c:v>
                </c:pt>
                <c:pt idx="464">
                  <c:v>4008974.726973803</c:v>
                </c:pt>
                <c:pt idx="465">
                  <c:v>4017380.217079286</c:v>
                </c:pt>
                <c:pt idx="466">
                  <c:v>4024092.242363244</c:v>
                </c:pt>
                <c:pt idx="467">
                  <c:v>4033724.056658316</c:v>
                </c:pt>
                <c:pt idx="468">
                  <c:v>4034907.055547991</c:v>
                </c:pt>
                <c:pt idx="469">
                  <c:v>4040796.972208807</c:v>
                </c:pt>
                <c:pt idx="470">
                  <c:v>4047235.377522544</c:v>
                </c:pt>
                <c:pt idx="471">
                  <c:v>4055295.721504081</c:v>
                </c:pt>
                <c:pt idx="472">
                  <c:v>4059918.131679364</c:v>
                </c:pt>
                <c:pt idx="473">
                  <c:v>4067880.017022269</c:v>
                </c:pt>
                <c:pt idx="474">
                  <c:v>4072859.5533246</c:v>
                </c:pt>
                <c:pt idx="475">
                  <c:v>4076922.219777706</c:v>
                </c:pt>
                <c:pt idx="476">
                  <c:v>4084490.238798588</c:v>
                </c:pt>
                <c:pt idx="477">
                  <c:v>4088494.722283811</c:v>
                </c:pt>
                <c:pt idx="478">
                  <c:v>4092720.345706453</c:v>
                </c:pt>
                <c:pt idx="479">
                  <c:v>4091327.785983816</c:v>
                </c:pt>
                <c:pt idx="480">
                  <c:v>4100807.411564409</c:v>
                </c:pt>
                <c:pt idx="481">
                  <c:v>4106498.793472295</c:v>
                </c:pt>
                <c:pt idx="482">
                  <c:v>4112490.952127556</c:v>
                </c:pt>
                <c:pt idx="483">
                  <c:v>4118161.155319993</c:v>
                </c:pt>
                <c:pt idx="484">
                  <c:v>4125275.698487037</c:v>
                </c:pt>
                <c:pt idx="485">
                  <c:v>4128492.315920051</c:v>
                </c:pt>
                <c:pt idx="486">
                  <c:v>4136577.358822986</c:v>
                </c:pt>
                <c:pt idx="487">
                  <c:v>4142821.228426425</c:v>
                </c:pt>
                <c:pt idx="488">
                  <c:v>4150613.02198228</c:v>
                </c:pt>
                <c:pt idx="489">
                  <c:v>4156856.524027891</c:v>
                </c:pt>
                <c:pt idx="490">
                  <c:v>4164660.203409679</c:v>
                </c:pt>
                <c:pt idx="491">
                  <c:v>4170992.340630935</c:v>
                </c:pt>
                <c:pt idx="492">
                  <c:v>4178458.598813553</c:v>
                </c:pt>
                <c:pt idx="493">
                  <c:v>4183480.237447561</c:v>
                </c:pt>
                <c:pt idx="494">
                  <c:v>4189211.01232922</c:v>
                </c:pt>
                <c:pt idx="495">
                  <c:v>4194811.682111554</c:v>
                </c:pt>
                <c:pt idx="496">
                  <c:v>4194714.909499782</c:v>
                </c:pt>
                <c:pt idx="497">
                  <c:v>4193264.548961397</c:v>
                </c:pt>
                <c:pt idx="498">
                  <c:v>4198082.468976336</c:v>
                </c:pt>
                <c:pt idx="499">
                  <c:v>4205862.085778423</c:v>
                </c:pt>
                <c:pt idx="500">
                  <c:v>4211922.436754489</c:v>
                </c:pt>
                <c:pt idx="501">
                  <c:v>4219534.309698101</c:v>
                </c:pt>
                <c:pt idx="502">
                  <c:v>4225411.74189043</c:v>
                </c:pt>
                <c:pt idx="503">
                  <c:v>4234530.381239437</c:v>
                </c:pt>
                <c:pt idx="504">
                  <c:v>4234909.417448206</c:v>
                </c:pt>
                <c:pt idx="505">
                  <c:v>4239972.957964426</c:v>
                </c:pt>
                <c:pt idx="506">
                  <c:v>4245358.184774255</c:v>
                </c:pt>
                <c:pt idx="507">
                  <c:v>4252498.779459199</c:v>
                </c:pt>
                <c:pt idx="508">
                  <c:v>4256134.225017208</c:v>
                </c:pt>
                <c:pt idx="509">
                  <c:v>4263133.17173655</c:v>
                </c:pt>
                <c:pt idx="510">
                  <c:v>4267128.267493227</c:v>
                </c:pt>
                <c:pt idx="511">
                  <c:v>4270425.588240577</c:v>
                </c:pt>
                <c:pt idx="512">
                  <c:v>4277016.649952392</c:v>
                </c:pt>
                <c:pt idx="513">
                  <c:v>4280116.172191166</c:v>
                </c:pt>
                <c:pt idx="514">
                  <c:v>4284102.605547079</c:v>
                </c:pt>
                <c:pt idx="515">
                  <c:v>4282625.581148342</c:v>
                </c:pt>
                <c:pt idx="516">
                  <c:v>4291306.608890971</c:v>
                </c:pt>
                <c:pt idx="517">
                  <c:v>4296032.507621467</c:v>
                </c:pt>
                <c:pt idx="518">
                  <c:v>4301190.095209755</c:v>
                </c:pt>
                <c:pt idx="519">
                  <c:v>4305841.642058115</c:v>
                </c:pt>
                <c:pt idx="520">
                  <c:v>4312059.980458271</c:v>
                </c:pt>
                <c:pt idx="521">
                  <c:v>4314134.176685083</c:v>
                </c:pt>
                <c:pt idx="522">
                  <c:v>4321767.98546817</c:v>
                </c:pt>
                <c:pt idx="523">
                  <c:v>4327069.147291955</c:v>
                </c:pt>
                <c:pt idx="524">
                  <c:v>4333860.216528161</c:v>
                </c:pt>
                <c:pt idx="525">
                  <c:v>4338992.75749477</c:v>
                </c:pt>
                <c:pt idx="526">
                  <c:v>4346038.297106348</c:v>
                </c:pt>
                <c:pt idx="527">
                  <c:v>4351299.764092641</c:v>
                </c:pt>
                <c:pt idx="528">
                  <c:v>4358006.097130992</c:v>
                </c:pt>
                <c:pt idx="529">
                  <c:v>4362446.099049196</c:v>
                </c:pt>
                <c:pt idx="530">
                  <c:v>4367137.58039947</c:v>
                </c:pt>
                <c:pt idx="531">
                  <c:v>4372070.717153573</c:v>
                </c:pt>
                <c:pt idx="532">
                  <c:v>4371444.260355265</c:v>
                </c:pt>
                <c:pt idx="533">
                  <c:v>4369899.697430525</c:v>
                </c:pt>
                <c:pt idx="534">
                  <c:v>4373271.104005593</c:v>
                </c:pt>
                <c:pt idx="535">
                  <c:v>4379943.431312365</c:v>
                </c:pt>
                <c:pt idx="536">
                  <c:v>4385015.916563958</c:v>
                </c:pt>
                <c:pt idx="537">
                  <c:v>4391637.631564628</c:v>
                </c:pt>
                <c:pt idx="538">
                  <c:v>4396474.7536699</c:v>
                </c:pt>
                <c:pt idx="539">
                  <c:v>4404898.298494799</c:v>
                </c:pt>
                <c:pt idx="540">
                  <c:v>4404361.967616873</c:v>
                </c:pt>
                <c:pt idx="541">
                  <c:v>4408469.694470928</c:v>
                </c:pt>
                <c:pt idx="542">
                  <c:v>4412658.612127807</c:v>
                </c:pt>
                <c:pt idx="543">
                  <c:v>4418739.586895526</c:v>
                </c:pt>
                <c:pt idx="544">
                  <c:v>4421279.247035868</c:v>
                </c:pt>
                <c:pt idx="545">
                  <c:v>4427182.536310202</c:v>
                </c:pt>
                <c:pt idx="546">
                  <c:v>4430106.915440509</c:v>
                </c:pt>
                <c:pt idx="547">
                  <c:v>4432583.799226128</c:v>
                </c:pt>
                <c:pt idx="548">
                  <c:v>4438094.926897136</c:v>
                </c:pt>
                <c:pt idx="549">
                  <c:v>4440257.942775151</c:v>
                </c:pt>
                <c:pt idx="550">
                  <c:v>4443983.744743355</c:v>
                </c:pt>
                <c:pt idx="551">
                  <c:v>4442418.01577642</c:v>
                </c:pt>
                <c:pt idx="552">
                  <c:v>4450189.682679612</c:v>
                </c:pt>
                <c:pt idx="553">
                  <c:v>4453885.346989932</c:v>
                </c:pt>
                <c:pt idx="554">
                  <c:v>4458136.453329484</c:v>
                </c:pt>
                <c:pt idx="555">
                  <c:v>4461686.240479799</c:v>
                </c:pt>
                <c:pt idx="556">
                  <c:v>4466906.742248304</c:v>
                </c:pt>
                <c:pt idx="557">
                  <c:v>4467755.234033079</c:v>
                </c:pt>
                <c:pt idx="558">
                  <c:v>4474836.949397985</c:v>
                </c:pt>
                <c:pt idx="559">
                  <c:v>4479144.568296039</c:v>
                </c:pt>
                <c:pt idx="560">
                  <c:v>4484891.325181964</c:v>
                </c:pt>
                <c:pt idx="561">
                  <c:v>4488871.744617871</c:v>
                </c:pt>
                <c:pt idx="562">
                  <c:v>4495099.169314068</c:v>
                </c:pt>
                <c:pt idx="563">
                  <c:v>4499272.40505881</c:v>
                </c:pt>
                <c:pt idx="564">
                  <c:v>4505174.70011621</c:v>
                </c:pt>
                <c:pt idx="565">
                  <c:v>4509028.696026349</c:v>
                </c:pt>
                <c:pt idx="566">
                  <c:v>4512709.97693059</c:v>
                </c:pt>
                <c:pt idx="567">
                  <c:v>4516989.446845092</c:v>
                </c:pt>
                <c:pt idx="568">
                  <c:v>4515903.204118693</c:v>
                </c:pt>
                <c:pt idx="569">
                  <c:v>4514275.443847166</c:v>
                </c:pt>
                <c:pt idx="570">
                  <c:v>4516254.374889347</c:v>
                </c:pt>
                <c:pt idx="571">
                  <c:v>4521826.787447009</c:v>
                </c:pt>
                <c:pt idx="572">
                  <c:v>4525903.120693437</c:v>
                </c:pt>
                <c:pt idx="573">
                  <c:v>4531540.606921805</c:v>
                </c:pt>
                <c:pt idx="574">
                  <c:v>4535354.713500446</c:v>
                </c:pt>
                <c:pt idx="575">
                  <c:v>4543075.904267274</c:v>
                </c:pt>
                <c:pt idx="576">
                  <c:v>4541729.048626903</c:v>
                </c:pt>
                <c:pt idx="577">
                  <c:v>4544973.001217913</c:v>
                </c:pt>
                <c:pt idx="578">
                  <c:v>4548075.122217686</c:v>
                </c:pt>
                <c:pt idx="579">
                  <c:v>4553195.959366975</c:v>
                </c:pt>
                <c:pt idx="580">
                  <c:v>4554730.973863331</c:v>
                </c:pt>
                <c:pt idx="581">
                  <c:v>4559643.883262927</c:v>
                </c:pt>
                <c:pt idx="582">
                  <c:v>4561589.991337002</c:v>
                </c:pt>
                <c:pt idx="583">
                  <c:v>4563306.389017065</c:v>
                </c:pt>
                <c:pt idx="584">
                  <c:v>4567839.843428001</c:v>
                </c:pt>
                <c:pt idx="585">
                  <c:v>4569158.3431361</c:v>
                </c:pt>
                <c:pt idx="586">
                  <c:v>4572619.664724104</c:v>
                </c:pt>
                <c:pt idx="587">
                  <c:v>4570981.618437367</c:v>
                </c:pt>
                <c:pt idx="588">
                  <c:v>4578009.65951272</c:v>
                </c:pt>
                <c:pt idx="589">
                  <c:v>4580872.770827603</c:v>
                </c:pt>
                <c:pt idx="590">
                  <c:v>4584381.817777539</c:v>
                </c:pt>
                <c:pt idx="591">
                  <c:v>4587021.266619595</c:v>
                </c:pt>
                <c:pt idx="592">
                  <c:v>4591416.003587668</c:v>
                </c:pt>
                <c:pt idx="593">
                  <c:v>4591233.908105691</c:v>
                </c:pt>
                <c:pt idx="594">
                  <c:v>4597834.716576692</c:v>
                </c:pt>
                <c:pt idx="595">
                  <c:v>4601345.725275562</c:v>
                </c:pt>
                <c:pt idx="596">
                  <c:v>4606293.629725469</c:v>
                </c:pt>
                <c:pt idx="597">
                  <c:v>4609369.809801305</c:v>
                </c:pt>
                <c:pt idx="598">
                  <c:v>4614967.486839665</c:v>
                </c:pt>
                <c:pt idx="599">
                  <c:v>4618318.948325472</c:v>
                </c:pt>
                <c:pt idx="600">
                  <c:v>4623618.75388189</c:v>
                </c:pt>
                <c:pt idx="601">
                  <c:v>4627029.815307943</c:v>
                </c:pt>
                <c:pt idx="602">
                  <c:v>4629974.109251209</c:v>
                </c:pt>
                <c:pt idx="603">
                  <c:v>4633762.252863823</c:v>
                </c:pt>
                <c:pt idx="604">
                  <c:v>4632354.552444017</c:v>
                </c:pt>
                <c:pt idx="605">
                  <c:v>4630672.510893377</c:v>
                </c:pt>
                <c:pt idx="606">
                  <c:v>4631574.217918992</c:v>
                </c:pt>
                <c:pt idx="607">
                  <c:v>4636345.017827716</c:v>
                </c:pt>
                <c:pt idx="608">
                  <c:v>4639672.995987495</c:v>
                </c:pt>
                <c:pt idx="609">
                  <c:v>4644623.632990012</c:v>
                </c:pt>
                <c:pt idx="610">
                  <c:v>4647711.117686698</c:v>
                </c:pt>
                <c:pt idx="611">
                  <c:v>4655005.385835486</c:v>
                </c:pt>
                <c:pt idx="612">
                  <c:v>4653124.454352251</c:v>
                </c:pt>
                <c:pt idx="613">
                  <c:v>4655817.17064726</c:v>
                </c:pt>
                <c:pt idx="614">
                  <c:v>4658204.961516519</c:v>
                </c:pt>
                <c:pt idx="615">
                  <c:v>4662755.284823214</c:v>
                </c:pt>
                <c:pt idx="616">
                  <c:v>4663607.63798965</c:v>
                </c:pt>
                <c:pt idx="617">
                  <c:v>4667925.746630775</c:v>
                </c:pt>
                <c:pt idx="618">
                  <c:v>4669219.001148675</c:v>
                </c:pt>
                <c:pt idx="619">
                  <c:v>4670403.387833467</c:v>
                </c:pt>
                <c:pt idx="620">
                  <c:v>4674306.781577737</c:v>
                </c:pt>
                <c:pt idx="621">
                  <c:v>4675026.911971606</c:v>
                </c:pt>
                <c:pt idx="622">
                  <c:v>4678278.453512195</c:v>
                </c:pt>
                <c:pt idx="623">
                  <c:v>4676594.412117161</c:v>
                </c:pt>
                <c:pt idx="624">
                  <c:v>4683335.830592063</c:v>
                </c:pt>
                <c:pt idx="625">
                  <c:v>4685787.504529587</c:v>
                </c:pt>
                <c:pt idx="626">
                  <c:v>4688927.281115663</c:v>
                </c:pt>
                <c:pt idx="627">
                  <c:v>4691071.619003959</c:v>
                </c:pt>
                <c:pt idx="628">
                  <c:v>4695053.915886661</c:v>
                </c:pt>
                <c:pt idx="629">
                  <c:v>4694225.987873839</c:v>
                </c:pt>
                <c:pt idx="630">
                  <c:v>4700553.14962096</c:v>
                </c:pt>
                <c:pt idx="631">
                  <c:v>4703611.477827755</c:v>
                </c:pt>
                <c:pt idx="632">
                  <c:v>4708191.2808071</c:v>
                </c:pt>
                <c:pt idx="633">
                  <c:v>4710784.774522268</c:v>
                </c:pt>
                <c:pt idx="634">
                  <c:v>4716112.641368824</c:v>
                </c:pt>
                <c:pt idx="635">
                  <c:v>4719078.785835717</c:v>
                </c:pt>
                <c:pt idx="636">
                  <c:v>4724151.736905297</c:v>
                </c:pt>
                <c:pt idx="637">
                  <c:v>4727359.097117305</c:v>
                </c:pt>
                <c:pt idx="638">
                  <c:v>4729968.124839216</c:v>
                </c:pt>
                <c:pt idx="639">
                  <c:v>4733507.970349627</c:v>
                </c:pt>
                <c:pt idx="640">
                  <c:v>4731927.194969522</c:v>
                </c:pt>
                <c:pt idx="641">
                  <c:v>4730218.617217658</c:v>
                </c:pt>
                <c:pt idx="642">
                  <c:v>4732135.425985724</c:v>
                </c:pt>
                <c:pt idx="643">
                  <c:v>4736510.029614453</c:v>
                </c:pt>
                <c:pt idx="644">
                  <c:v>4739418.876707493</c:v>
                </c:pt>
                <c:pt idx="645">
                  <c:v>4744088.676906695</c:v>
                </c:pt>
                <c:pt idx="646">
                  <c:v>4746821.609849777</c:v>
                </c:pt>
                <c:pt idx="647">
                  <c:v>4754100.625310966</c:v>
                </c:pt>
                <c:pt idx="648">
                  <c:v>4751919.494724634</c:v>
                </c:pt>
                <c:pt idx="649">
                  <c:v>4754358.247099866</c:v>
                </c:pt>
                <c:pt idx="650">
                  <c:v>4756379.946785313</c:v>
                </c:pt>
                <c:pt idx="651">
                  <c:v>4760777.164229897</c:v>
                </c:pt>
                <c:pt idx="652">
                  <c:v>4761239.821303312</c:v>
                </c:pt>
                <c:pt idx="653">
                  <c:v>4765371.421946727</c:v>
                </c:pt>
                <c:pt idx="654">
                  <c:v>4766329.239699678</c:v>
                </c:pt>
                <c:pt idx="655">
                  <c:v>4767199.499284429</c:v>
                </c:pt>
                <c:pt idx="656">
                  <c:v>4770792.697752921</c:v>
                </c:pt>
                <c:pt idx="657">
                  <c:v>4771128.060524247</c:v>
                </c:pt>
                <c:pt idx="658">
                  <c:v>4774231.169433376</c:v>
                </c:pt>
                <c:pt idx="659">
                  <c:v>4775939.709204142</c:v>
                </c:pt>
                <c:pt idx="660">
                  <c:v>4780744.230456471</c:v>
                </c:pt>
                <c:pt idx="661">
                  <c:v>4782718.318740317</c:v>
                </c:pt>
                <c:pt idx="662">
                  <c:v>4785422.774001649</c:v>
                </c:pt>
                <c:pt idx="663">
                  <c:v>4786950.485904892</c:v>
                </c:pt>
                <c:pt idx="664">
                  <c:v>4790447.96484144</c:v>
                </c:pt>
                <c:pt idx="665">
                  <c:v>4788702.42441066</c:v>
                </c:pt>
                <c:pt idx="666">
                  <c:v>4794627.552572038</c:v>
                </c:pt>
                <c:pt idx="667">
                  <c:v>4797042.888419364</c:v>
                </c:pt>
                <c:pt idx="668">
                  <c:v>4801099.072510587</c:v>
                </c:pt>
                <c:pt idx="669">
                  <c:v>4802939.918026387</c:v>
                </c:pt>
                <c:pt idx="670">
                  <c:v>4807845.721289263</c:v>
                </c:pt>
                <c:pt idx="671">
                  <c:v>4810188.461691591</c:v>
                </c:pt>
                <c:pt idx="672">
                  <c:v>4814891.498186475</c:v>
                </c:pt>
                <c:pt idx="673">
                  <c:v>4817783.164715889</c:v>
                </c:pt>
                <c:pt idx="674">
                  <c:v>4819907.847143699</c:v>
                </c:pt>
                <c:pt idx="675">
                  <c:v>4823102.533656593</c:v>
                </c:pt>
                <c:pt idx="676">
                  <c:v>4821335.558537899</c:v>
                </c:pt>
                <c:pt idx="677">
                  <c:v>4823560.0247223</c:v>
                </c:pt>
                <c:pt idx="678">
                  <c:v>4823391.970566731</c:v>
                </c:pt>
                <c:pt idx="679">
                  <c:v>4827434.171478765</c:v>
                </c:pt>
                <c:pt idx="680">
                  <c:v>4829960.70138989</c:v>
                </c:pt>
                <c:pt idx="681">
                  <c:v>4834434.835086947</c:v>
                </c:pt>
                <c:pt idx="682">
                  <c:v>4836864.918781312</c:v>
                </c:pt>
                <c:pt idx="683">
                  <c:v>4844289.368991105</c:v>
                </c:pt>
                <c:pt idx="684">
                  <c:v>4841792.882441762</c:v>
                </c:pt>
                <c:pt idx="685">
                  <c:v>4843985.07778918</c:v>
                </c:pt>
                <c:pt idx="686">
                  <c:v>4845621.73750898</c:v>
                </c:pt>
                <c:pt idx="687">
                  <c:v>4849983.226348541</c:v>
                </c:pt>
                <c:pt idx="688">
                  <c:v>4850000.084753226</c:v>
                </c:pt>
                <c:pt idx="689">
                  <c:v>4854079.357424572</c:v>
                </c:pt>
                <c:pt idx="690">
                  <c:v>4854715.976562998</c:v>
                </c:pt>
                <c:pt idx="691">
                  <c:v>4855278.443854637</c:v>
                </c:pt>
                <c:pt idx="692">
                  <c:v>4858624.312992366</c:v>
                </c:pt>
                <c:pt idx="693">
                  <c:v>4858579.385218228</c:v>
                </c:pt>
                <c:pt idx="694">
                  <c:v>4861541.093781863</c:v>
                </c:pt>
                <c:pt idx="695">
                  <c:v>4859299.080793824</c:v>
                </c:pt>
                <c:pt idx="696">
                  <c:v>4865715.823221786</c:v>
                </c:pt>
                <c:pt idx="697">
                  <c:v>4867839.071842088</c:v>
                </c:pt>
                <c:pt idx="698">
                  <c:v>4870671.71584818</c:v>
                </c:pt>
                <c:pt idx="699">
                  <c:v>4872186.04816426</c:v>
                </c:pt>
                <c:pt idx="700">
                  <c:v>4875843.243429672</c:v>
                </c:pt>
                <c:pt idx="701">
                  <c:v>4873686.711048259</c:v>
                </c:pt>
                <c:pt idx="702">
                  <c:v>4879495.773867895</c:v>
                </c:pt>
                <c:pt idx="703">
                  <c:v>4881634.80880862</c:v>
                </c:pt>
                <c:pt idx="704">
                  <c:v>4885610.918486905</c:v>
                </c:pt>
                <c:pt idx="705">
                  <c:v>4887074.814528389</c:v>
                </c:pt>
                <c:pt idx="706">
                  <c:v>4891907.885909965</c:v>
                </c:pt>
                <c:pt idx="707">
                  <c:v>4893957.119027643</c:v>
                </c:pt>
                <c:pt idx="708">
                  <c:v>4898683.56427411</c:v>
                </c:pt>
                <c:pt idx="709">
                  <c:v>4901475.204384401</c:v>
                </c:pt>
                <c:pt idx="710">
                  <c:v>4903431.764078207</c:v>
                </c:pt>
                <c:pt idx="711">
                  <c:v>4906413.776668321</c:v>
                </c:pt>
                <c:pt idx="712">
                  <c:v>4903729.672353402</c:v>
                </c:pt>
                <c:pt idx="713">
                  <c:v>4907991.01618331</c:v>
                </c:pt>
                <c:pt idx="714">
                  <c:v>4905957.7591595</c:v>
                </c:pt>
                <c:pt idx="715">
                  <c:v>4908015.325183481</c:v>
                </c:pt>
                <c:pt idx="716">
                  <c:v>4910445.335720862</c:v>
                </c:pt>
                <c:pt idx="717">
                  <c:v>4915123.701389579</c:v>
                </c:pt>
                <c:pt idx="718">
                  <c:v>4917495.100582948</c:v>
                </c:pt>
                <c:pt idx="719">
                  <c:v>4925587.906985821</c:v>
                </c:pt>
                <c:pt idx="720">
                  <c:v>4922739.460957417</c:v>
                </c:pt>
                <c:pt idx="721">
                  <c:v>4923235.995155532</c:v>
                </c:pt>
                <c:pt idx="722">
                  <c:v>4924707.814529527</c:v>
                </c:pt>
                <c:pt idx="723">
                  <c:v>4929338.253815871</c:v>
                </c:pt>
                <c:pt idx="724">
                  <c:v>4928595.478259176</c:v>
                </c:pt>
                <c:pt idx="725">
                  <c:v>4932824.441108903</c:v>
                </c:pt>
                <c:pt idx="726">
                  <c:v>4932726.471112218</c:v>
                </c:pt>
                <c:pt idx="727">
                  <c:v>4932715.836835971</c:v>
                </c:pt>
                <c:pt idx="728">
                  <c:v>4933735.514951917</c:v>
                </c:pt>
                <c:pt idx="729">
                  <c:v>4934860.799374419</c:v>
                </c:pt>
                <c:pt idx="730">
                  <c:v>4935939.538711052</c:v>
                </c:pt>
                <c:pt idx="731">
                  <c:v>4934341.706092648</c:v>
                </c:pt>
                <c:pt idx="732">
                  <c:v>4932181.661243629</c:v>
                </c:pt>
                <c:pt idx="733">
                  <c:v>4936722.876809081</c:v>
                </c:pt>
                <c:pt idx="734">
                  <c:v>4937760.590320336</c:v>
                </c:pt>
                <c:pt idx="735">
                  <c:v>4936647.0640674</c:v>
                </c:pt>
                <c:pt idx="736">
                  <c:v>4938165.197771625</c:v>
                </c:pt>
                <c:pt idx="737">
                  <c:v>4932351.606691492</c:v>
                </c:pt>
                <c:pt idx="738">
                  <c:v>4931914.280409924</c:v>
                </c:pt>
                <c:pt idx="739">
                  <c:v>4936945.885408186</c:v>
                </c:pt>
                <c:pt idx="740">
                  <c:v>4933834.660842977</c:v>
                </c:pt>
                <c:pt idx="741">
                  <c:v>4933808.544016325</c:v>
                </c:pt>
                <c:pt idx="742">
                  <c:v>4935509.882545562</c:v>
                </c:pt>
                <c:pt idx="743">
                  <c:v>4932994.720592828</c:v>
                </c:pt>
                <c:pt idx="744">
                  <c:v>4933855.038989796</c:v>
                </c:pt>
                <c:pt idx="745">
                  <c:v>4936203.149286659</c:v>
                </c:pt>
                <c:pt idx="746">
                  <c:v>4935202.198954416</c:v>
                </c:pt>
                <c:pt idx="747">
                  <c:v>4935840.370471063</c:v>
                </c:pt>
                <c:pt idx="748">
                  <c:v>4933575.230405242</c:v>
                </c:pt>
                <c:pt idx="749">
                  <c:v>4937129.57002667</c:v>
                </c:pt>
                <c:pt idx="750">
                  <c:v>4939004.940899244</c:v>
                </c:pt>
                <c:pt idx="751">
                  <c:v>4942241.895643227</c:v>
                </c:pt>
                <c:pt idx="752">
                  <c:v>4942451.32538107</c:v>
                </c:pt>
                <c:pt idx="753">
                  <c:v>4943248.33214493</c:v>
                </c:pt>
                <c:pt idx="754">
                  <c:v>4943648.894960632</c:v>
                </c:pt>
                <c:pt idx="755">
                  <c:v>4941139.065556347</c:v>
                </c:pt>
                <c:pt idx="756">
                  <c:v>4945550.79080531</c:v>
                </c:pt>
                <c:pt idx="757">
                  <c:v>4943089.446070347</c:v>
                </c:pt>
                <c:pt idx="758">
                  <c:v>4950896.304028902</c:v>
                </c:pt>
                <c:pt idx="759">
                  <c:v>4947632.907746603</c:v>
                </c:pt>
                <c:pt idx="760">
                  <c:v>4953507.894626874</c:v>
                </c:pt>
                <c:pt idx="761">
                  <c:v>4947930.663101654</c:v>
                </c:pt>
                <c:pt idx="762">
                  <c:v>4949260.704437658</c:v>
                </c:pt>
                <c:pt idx="763">
                  <c:v>4948925.339090914</c:v>
                </c:pt>
                <c:pt idx="764">
                  <c:v>4950736.292015142</c:v>
                </c:pt>
                <c:pt idx="765">
                  <c:v>4948680.922382094</c:v>
                </c:pt>
                <c:pt idx="766">
                  <c:v>4950860.460140277</c:v>
                </c:pt>
                <c:pt idx="767">
                  <c:v>4951995.658534479</c:v>
                </c:pt>
                <c:pt idx="768">
                  <c:v>4948636.575027987</c:v>
                </c:pt>
                <c:pt idx="769">
                  <c:v>4949836.65413611</c:v>
                </c:pt>
                <c:pt idx="770">
                  <c:v>4953805.53649339</c:v>
                </c:pt>
                <c:pt idx="771">
                  <c:v>4952021.718581708</c:v>
                </c:pt>
                <c:pt idx="772">
                  <c:v>4953870.410419858</c:v>
                </c:pt>
                <c:pt idx="773">
                  <c:v>4955868.970637035</c:v>
                </c:pt>
                <c:pt idx="774">
                  <c:v>4957070.38783199</c:v>
                </c:pt>
                <c:pt idx="775">
                  <c:v>4953248.498242907</c:v>
                </c:pt>
                <c:pt idx="776">
                  <c:v>4960522.893672921</c:v>
                </c:pt>
                <c:pt idx="777">
                  <c:v>4958891.315496037</c:v>
                </c:pt>
                <c:pt idx="778">
                  <c:v>4959285.066952221</c:v>
                </c:pt>
                <c:pt idx="779">
                  <c:v>4957585.677244445</c:v>
                </c:pt>
                <c:pt idx="780">
                  <c:v>4954785.110800236</c:v>
                </c:pt>
                <c:pt idx="781">
                  <c:v>4957404.754303177</c:v>
                </c:pt>
                <c:pt idx="782">
                  <c:v>4962845.804000033</c:v>
                </c:pt>
                <c:pt idx="783">
                  <c:v>4966153.751038719</c:v>
                </c:pt>
                <c:pt idx="784">
                  <c:v>4961455.21997085</c:v>
                </c:pt>
                <c:pt idx="785">
                  <c:v>4964848.491459286</c:v>
                </c:pt>
                <c:pt idx="786">
                  <c:v>4963267.532792533</c:v>
                </c:pt>
                <c:pt idx="787">
                  <c:v>4959195.390189191</c:v>
                </c:pt>
                <c:pt idx="788">
                  <c:v>4964566.450014785</c:v>
                </c:pt>
                <c:pt idx="789">
                  <c:v>4963423.691977382</c:v>
                </c:pt>
                <c:pt idx="790">
                  <c:v>4962052.739109062</c:v>
                </c:pt>
                <c:pt idx="791">
                  <c:v>4964669.071221944</c:v>
                </c:pt>
                <c:pt idx="792">
                  <c:v>4964547.656313559</c:v>
                </c:pt>
                <c:pt idx="793">
                  <c:v>4969192.825589709</c:v>
                </c:pt>
                <c:pt idx="794">
                  <c:v>4970971.289147405</c:v>
                </c:pt>
                <c:pt idx="795">
                  <c:v>4966850.548300375</c:v>
                </c:pt>
                <c:pt idx="796">
                  <c:v>4967165.46007338</c:v>
                </c:pt>
                <c:pt idx="797">
                  <c:v>4971993.831556097</c:v>
                </c:pt>
                <c:pt idx="798">
                  <c:v>4965664.521175219</c:v>
                </c:pt>
                <c:pt idx="799">
                  <c:v>4966681.069606079</c:v>
                </c:pt>
                <c:pt idx="800">
                  <c:v>4966958.2209059</c:v>
                </c:pt>
                <c:pt idx="801">
                  <c:v>4969136.000859982</c:v>
                </c:pt>
                <c:pt idx="802">
                  <c:v>4965989.210692683</c:v>
                </c:pt>
                <c:pt idx="803">
                  <c:v>4960847.136452827</c:v>
                </c:pt>
                <c:pt idx="804">
                  <c:v>4966920.586918348</c:v>
                </c:pt>
                <c:pt idx="805">
                  <c:v>4971894.733201267</c:v>
                </c:pt>
                <c:pt idx="806">
                  <c:v>4968285.63505796</c:v>
                </c:pt>
                <c:pt idx="807">
                  <c:v>4966683.440376366</c:v>
                </c:pt>
                <c:pt idx="808">
                  <c:v>4967713.565973257</c:v>
                </c:pt>
                <c:pt idx="809">
                  <c:v>4966734.979875034</c:v>
                </c:pt>
                <c:pt idx="810">
                  <c:v>4966233.36050361</c:v>
                </c:pt>
                <c:pt idx="811">
                  <c:v>4965202.4042156</c:v>
                </c:pt>
                <c:pt idx="812">
                  <c:v>4964288.477900287</c:v>
                </c:pt>
                <c:pt idx="813">
                  <c:v>4965564.913314885</c:v>
                </c:pt>
                <c:pt idx="814">
                  <c:v>4969043.03888291</c:v>
                </c:pt>
                <c:pt idx="815">
                  <c:v>4966211.430970309</c:v>
                </c:pt>
                <c:pt idx="816">
                  <c:v>4968680.308779139</c:v>
                </c:pt>
                <c:pt idx="817">
                  <c:v>4968087.429832962</c:v>
                </c:pt>
                <c:pt idx="818">
                  <c:v>4968632.280119319</c:v>
                </c:pt>
                <c:pt idx="819">
                  <c:v>4967905.371326578</c:v>
                </c:pt>
                <c:pt idx="820">
                  <c:v>4965215.976845555</c:v>
                </c:pt>
                <c:pt idx="821">
                  <c:v>4966835.703237675</c:v>
                </c:pt>
                <c:pt idx="822">
                  <c:v>4970193.892233131</c:v>
                </c:pt>
                <c:pt idx="823">
                  <c:v>4970210.9287425</c:v>
                </c:pt>
                <c:pt idx="824">
                  <c:v>4971131.548846635</c:v>
                </c:pt>
                <c:pt idx="825">
                  <c:v>4972264.007608801</c:v>
                </c:pt>
                <c:pt idx="826">
                  <c:v>4970695.621865607</c:v>
                </c:pt>
                <c:pt idx="827">
                  <c:v>4970078.704989484</c:v>
                </c:pt>
                <c:pt idx="828">
                  <c:v>4969795.902077718</c:v>
                </c:pt>
                <c:pt idx="829">
                  <c:v>4972483.535012884</c:v>
                </c:pt>
                <c:pt idx="830">
                  <c:v>4973333.139593207</c:v>
                </c:pt>
                <c:pt idx="831">
                  <c:v>4974180.577671212</c:v>
                </c:pt>
                <c:pt idx="832">
                  <c:v>4973898.819874094</c:v>
                </c:pt>
                <c:pt idx="833">
                  <c:v>4972208.401367788</c:v>
                </c:pt>
                <c:pt idx="834">
                  <c:v>4972018.717752585</c:v>
                </c:pt>
                <c:pt idx="835">
                  <c:v>4970589.742365832</c:v>
                </c:pt>
                <c:pt idx="836">
                  <c:v>4970949.120512979</c:v>
                </c:pt>
                <c:pt idx="837">
                  <c:v>4969792.984620633</c:v>
                </c:pt>
                <c:pt idx="838">
                  <c:v>4970987.109382892</c:v>
                </c:pt>
                <c:pt idx="839">
                  <c:v>4972069.452872354</c:v>
                </c:pt>
                <c:pt idx="840">
                  <c:v>4970928.477908407</c:v>
                </c:pt>
                <c:pt idx="841">
                  <c:v>4970072.552847989</c:v>
                </c:pt>
                <c:pt idx="842">
                  <c:v>4970432.586546086</c:v>
                </c:pt>
                <c:pt idx="843">
                  <c:v>4971120.356181988</c:v>
                </c:pt>
                <c:pt idx="844">
                  <c:v>4969845.609843329</c:v>
                </c:pt>
                <c:pt idx="845">
                  <c:v>4970148.686322169</c:v>
                </c:pt>
                <c:pt idx="846">
                  <c:v>4970895.919543775</c:v>
                </c:pt>
                <c:pt idx="847">
                  <c:v>4968759.034669198</c:v>
                </c:pt>
                <c:pt idx="848">
                  <c:v>4972030.373767583</c:v>
                </c:pt>
                <c:pt idx="849">
                  <c:v>4971690.794310234</c:v>
                </c:pt>
                <c:pt idx="850">
                  <c:v>4970654.608590484</c:v>
                </c:pt>
                <c:pt idx="851">
                  <c:v>4971345.497132356</c:v>
                </c:pt>
                <c:pt idx="852">
                  <c:v>4971650.250790544</c:v>
                </c:pt>
                <c:pt idx="853">
                  <c:v>4970516.093352076</c:v>
                </c:pt>
                <c:pt idx="854">
                  <c:v>4972448.332167698</c:v>
                </c:pt>
                <c:pt idx="855">
                  <c:v>4971993.853316226</c:v>
                </c:pt>
                <c:pt idx="856">
                  <c:v>4972281.225300491</c:v>
                </c:pt>
                <c:pt idx="857">
                  <c:v>4972909.646844181</c:v>
                </c:pt>
                <c:pt idx="858">
                  <c:v>4972920.125785785</c:v>
                </c:pt>
                <c:pt idx="859">
                  <c:v>4973022.777710429</c:v>
                </c:pt>
                <c:pt idx="860">
                  <c:v>4973130.641786627</c:v>
                </c:pt>
                <c:pt idx="861">
                  <c:v>4973138.421137245</c:v>
                </c:pt>
                <c:pt idx="862">
                  <c:v>4971927.200329794</c:v>
                </c:pt>
                <c:pt idx="863">
                  <c:v>4972970.281038055</c:v>
                </c:pt>
                <c:pt idx="864">
                  <c:v>4974872.670339656</c:v>
                </c:pt>
                <c:pt idx="865">
                  <c:v>4975335.365383886</c:v>
                </c:pt>
                <c:pt idx="866">
                  <c:v>4974407.403103283</c:v>
                </c:pt>
                <c:pt idx="867">
                  <c:v>4975447.591134777</c:v>
                </c:pt>
                <c:pt idx="868">
                  <c:v>4976352.001600811</c:v>
                </c:pt>
                <c:pt idx="869">
                  <c:v>4975987.467727669</c:v>
                </c:pt>
                <c:pt idx="870">
                  <c:v>4977226.164108943</c:v>
                </c:pt>
                <c:pt idx="871">
                  <c:v>4977724.896973804</c:v>
                </c:pt>
                <c:pt idx="872">
                  <c:v>4978157.115121935</c:v>
                </c:pt>
                <c:pt idx="873">
                  <c:v>4977833.971251358</c:v>
                </c:pt>
                <c:pt idx="874">
                  <c:v>4976537.830329816</c:v>
                </c:pt>
                <c:pt idx="875">
                  <c:v>4977900.726595358</c:v>
                </c:pt>
                <c:pt idx="876">
                  <c:v>4977826.62893999</c:v>
                </c:pt>
                <c:pt idx="877">
                  <c:v>4977966.50398955</c:v>
                </c:pt>
                <c:pt idx="878">
                  <c:v>4978819.203052523</c:v>
                </c:pt>
                <c:pt idx="879">
                  <c:v>4978556.73910778</c:v>
                </c:pt>
                <c:pt idx="880">
                  <c:v>4978602.389529849</c:v>
                </c:pt>
                <c:pt idx="881">
                  <c:v>4979826.437657411</c:v>
                </c:pt>
                <c:pt idx="882">
                  <c:v>4978893.356461609</c:v>
                </c:pt>
                <c:pt idx="883">
                  <c:v>4977584.801897337</c:v>
                </c:pt>
                <c:pt idx="884">
                  <c:v>4979292.753487047</c:v>
                </c:pt>
                <c:pt idx="885">
                  <c:v>4977988.758179087</c:v>
                </c:pt>
                <c:pt idx="886">
                  <c:v>4979292.870597579</c:v>
                </c:pt>
                <c:pt idx="887">
                  <c:v>4978661.684208948</c:v>
                </c:pt>
                <c:pt idx="888">
                  <c:v>4978973.512069062</c:v>
                </c:pt>
                <c:pt idx="889">
                  <c:v>4977808.623489302</c:v>
                </c:pt>
                <c:pt idx="890">
                  <c:v>4978534.095278398</c:v>
                </c:pt>
                <c:pt idx="891">
                  <c:v>4978325.767759163</c:v>
                </c:pt>
                <c:pt idx="892">
                  <c:v>4978809.561092878</c:v>
                </c:pt>
                <c:pt idx="893">
                  <c:v>4977378.9992414</c:v>
                </c:pt>
                <c:pt idx="894">
                  <c:v>4977993.355429154</c:v>
                </c:pt>
                <c:pt idx="895">
                  <c:v>4978764.033507613</c:v>
                </c:pt>
                <c:pt idx="896">
                  <c:v>4979015.295868338</c:v>
                </c:pt>
                <c:pt idx="897">
                  <c:v>4979741.69137961</c:v>
                </c:pt>
                <c:pt idx="898">
                  <c:v>4980407.946354925</c:v>
                </c:pt>
                <c:pt idx="899">
                  <c:v>4980050.832378598</c:v>
                </c:pt>
                <c:pt idx="900">
                  <c:v>4980750.068939494</c:v>
                </c:pt>
                <c:pt idx="901">
                  <c:v>4978871.668098943</c:v>
                </c:pt>
                <c:pt idx="902">
                  <c:v>4980780.584809413</c:v>
                </c:pt>
                <c:pt idx="903">
                  <c:v>4980659.96736693</c:v>
                </c:pt>
                <c:pt idx="904">
                  <c:v>4979909.261907659</c:v>
                </c:pt>
                <c:pt idx="905">
                  <c:v>4979942.242274936</c:v>
                </c:pt>
                <c:pt idx="906">
                  <c:v>4979960.203890186</c:v>
                </c:pt>
                <c:pt idx="907">
                  <c:v>4980529.881466253</c:v>
                </c:pt>
                <c:pt idx="908">
                  <c:v>4980007.823524832</c:v>
                </c:pt>
                <c:pt idx="909">
                  <c:v>4979218.079915646</c:v>
                </c:pt>
                <c:pt idx="910">
                  <c:v>4979082.399974844</c:v>
                </c:pt>
                <c:pt idx="911">
                  <c:v>4980395.233747197</c:v>
                </c:pt>
                <c:pt idx="912">
                  <c:v>4979234.058672564</c:v>
                </c:pt>
                <c:pt idx="913">
                  <c:v>4978374.503648416</c:v>
                </c:pt>
                <c:pt idx="914">
                  <c:v>4979614.957105629</c:v>
                </c:pt>
                <c:pt idx="915">
                  <c:v>4978800.098814448</c:v>
                </c:pt>
                <c:pt idx="916">
                  <c:v>4979959.926149551</c:v>
                </c:pt>
                <c:pt idx="917">
                  <c:v>4980503.976250106</c:v>
                </c:pt>
                <c:pt idx="918">
                  <c:v>4979038.826969337</c:v>
                </c:pt>
                <c:pt idx="919">
                  <c:v>4979040.122796817</c:v>
                </c:pt>
                <c:pt idx="920">
                  <c:v>4979104.628424295</c:v>
                </c:pt>
                <c:pt idx="921">
                  <c:v>4979731.750822294</c:v>
                </c:pt>
                <c:pt idx="922">
                  <c:v>4979442.110251891</c:v>
                </c:pt>
                <c:pt idx="923">
                  <c:v>4979869.498736298</c:v>
                </c:pt>
                <c:pt idx="924">
                  <c:v>4979062.562696099</c:v>
                </c:pt>
                <c:pt idx="925">
                  <c:v>4979772.341838936</c:v>
                </c:pt>
                <c:pt idx="926">
                  <c:v>4980105.894827671</c:v>
                </c:pt>
                <c:pt idx="927">
                  <c:v>4979989.516406111</c:v>
                </c:pt>
                <c:pt idx="928">
                  <c:v>4980338.951836295</c:v>
                </c:pt>
                <c:pt idx="929">
                  <c:v>4980636.446386559</c:v>
                </c:pt>
                <c:pt idx="930">
                  <c:v>4980562.827166415</c:v>
                </c:pt>
                <c:pt idx="931">
                  <c:v>4981089.798885131</c:v>
                </c:pt>
                <c:pt idx="932">
                  <c:v>4980856.29677972</c:v>
                </c:pt>
                <c:pt idx="933">
                  <c:v>4980628.579618471</c:v>
                </c:pt>
                <c:pt idx="934">
                  <c:v>4980503.422968533</c:v>
                </c:pt>
                <c:pt idx="935">
                  <c:v>4980730.695046343</c:v>
                </c:pt>
                <c:pt idx="936">
                  <c:v>4980932.820698471</c:v>
                </c:pt>
                <c:pt idx="937">
                  <c:v>4980683.576338893</c:v>
                </c:pt>
                <c:pt idx="938">
                  <c:v>4979977.643824444</c:v>
                </c:pt>
                <c:pt idx="939">
                  <c:v>4980065.283235915</c:v>
                </c:pt>
                <c:pt idx="940">
                  <c:v>4979218.632818501</c:v>
                </c:pt>
                <c:pt idx="941">
                  <c:v>4979736.855522135</c:v>
                </c:pt>
                <c:pt idx="942">
                  <c:v>4980297.639588783</c:v>
                </c:pt>
                <c:pt idx="943">
                  <c:v>4980078.040335272</c:v>
                </c:pt>
                <c:pt idx="944">
                  <c:v>4979608.433258376</c:v>
                </c:pt>
                <c:pt idx="945">
                  <c:v>4980075.837303964</c:v>
                </c:pt>
                <c:pt idx="946">
                  <c:v>4979724.699493404</c:v>
                </c:pt>
                <c:pt idx="947">
                  <c:v>4980030.229240067</c:v>
                </c:pt>
                <c:pt idx="948">
                  <c:v>4980223.114894489</c:v>
                </c:pt>
                <c:pt idx="949">
                  <c:v>4979934.259137627</c:v>
                </c:pt>
                <c:pt idx="950">
                  <c:v>4980057.341185214</c:v>
                </c:pt>
                <c:pt idx="951">
                  <c:v>4980061.418291575</c:v>
                </c:pt>
                <c:pt idx="952">
                  <c:v>4980442.151120058</c:v>
                </c:pt>
                <c:pt idx="953">
                  <c:v>4980874.949838275</c:v>
                </c:pt>
                <c:pt idx="954">
                  <c:v>4980392.437748159</c:v>
                </c:pt>
                <c:pt idx="955">
                  <c:v>4980633.762859971</c:v>
                </c:pt>
                <c:pt idx="956">
                  <c:v>4980814.599773629</c:v>
                </c:pt>
                <c:pt idx="957">
                  <c:v>4980540.686408986</c:v>
                </c:pt>
                <c:pt idx="958">
                  <c:v>4980223.954932144</c:v>
                </c:pt>
                <c:pt idx="959">
                  <c:v>4980095.14061735</c:v>
                </c:pt>
                <c:pt idx="960">
                  <c:v>4979860.965338851</c:v>
                </c:pt>
                <c:pt idx="961">
                  <c:v>4980191.733076863</c:v>
                </c:pt>
                <c:pt idx="962">
                  <c:v>4980032.585527586</c:v>
                </c:pt>
                <c:pt idx="963">
                  <c:v>4980552.936320428</c:v>
                </c:pt>
                <c:pt idx="964">
                  <c:v>4980869.974824213</c:v>
                </c:pt>
                <c:pt idx="965">
                  <c:v>4980983.168857563</c:v>
                </c:pt>
                <c:pt idx="966">
                  <c:v>4980561.85605191</c:v>
                </c:pt>
                <c:pt idx="967">
                  <c:v>4980376.062483271</c:v>
                </c:pt>
                <c:pt idx="968">
                  <c:v>4980384.761368987</c:v>
                </c:pt>
                <c:pt idx="969">
                  <c:v>4979942.415747276</c:v>
                </c:pt>
                <c:pt idx="970">
                  <c:v>4980574.39626788</c:v>
                </c:pt>
                <c:pt idx="971">
                  <c:v>4980928.268776631</c:v>
                </c:pt>
                <c:pt idx="972">
                  <c:v>4980826.381939454</c:v>
                </c:pt>
                <c:pt idx="973">
                  <c:v>4981019.669912254</c:v>
                </c:pt>
                <c:pt idx="974">
                  <c:v>4981152.48546268</c:v>
                </c:pt>
                <c:pt idx="975">
                  <c:v>4981792.168092189</c:v>
                </c:pt>
                <c:pt idx="976">
                  <c:v>4980867.40252343</c:v>
                </c:pt>
                <c:pt idx="977">
                  <c:v>4980657.97108875</c:v>
                </c:pt>
                <c:pt idx="978">
                  <c:v>4980463.911342249</c:v>
                </c:pt>
                <c:pt idx="979">
                  <c:v>4981258.929000383</c:v>
                </c:pt>
                <c:pt idx="980">
                  <c:v>4980813.296814005</c:v>
                </c:pt>
                <c:pt idx="981">
                  <c:v>4980445.732336146</c:v>
                </c:pt>
                <c:pt idx="982">
                  <c:v>4980267.106097935</c:v>
                </c:pt>
                <c:pt idx="983">
                  <c:v>4980741.453394428</c:v>
                </c:pt>
                <c:pt idx="984">
                  <c:v>4980617.298351856</c:v>
                </c:pt>
                <c:pt idx="985">
                  <c:v>4980365.78483452</c:v>
                </c:pt>
                <c:pt idx="986">
                  <c:v>4980278.035962116</c:v>
                </c:pt>
                <c:pt idx="987">
                  <c:v>4980637.256040508</c:v>
                </c:pt>
                <c:pt idx="988">
                  <c:v>4980437.627056716</c:v>
                </c:pt>
                <c:pt idx="989">
                  <c:v>4980241.643444182</c:v>
                </c:pt>
                <c:pt idx="990">
                  <c:v>4980137.197263923</c:v>
                </c:pt>
                <c:pt idx="991">
                  <c:v>4980776.474250129</c:v>
                </c:pt>
                <c:pt idx="992">
                  <c:v>4980880.630196324</c:v>
                </c:pt>
                <c:pt idx="993">
                  <c:v>4981086.882999673</c:v>
                </c:pt>
                <c:pt idx="994">
                  <c:v>4981176.045929725</c:v>
                </c:pt>
                <c:pt idx="995">
                  <c:v>4981146.739987338</c:v>
                </c:pt>
                <c:pt idx="996">
                  <c:v>4981064.774260383</c:v>
                </c:pt>
                <c:pt idx="997">
                  <c:v>4980758.873856535</c:v>
                </c:pt>
                <c:pt idx="998">
                  <c:v>4981084.003788393</c:v>
                </c:pt>
                <c:pt idx="999">
                  <c:v>4981355.937498886</c:v>
                </c:pt>
                <c:pt idx="1000">
                  <c:v>4981023.450329561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55734290.89002861</c:v>
                </c:pt>
                <c:pt idx="1">
                  <c:v>455668717.3102462</c:v>
                </c:pt>
                <c:pt idx="2">
                  <c:v>453935313.5444186</c:v>
                </c:pt>
                <c:pt idx="3">
                  <c:v>452247988.5095217</c:v>
                </c:pt>
                <c:pt idx="4">
                  <c:v>450591978.9916753</c:v>
                </c:pt>
                <c:pt idx="5">
                  <c:v>448980259.7258787</c:v>
                </c:pt>
                <c:pt idx="6">
                  <c:v>447414588.3302326</c:v>
                </c:pt>
                <c:pt idx="7">
                  <c:v>445868673.8606609</c:v>
                </c:pt>
                <c:pt idx="8">
                  <c:v>444324630.2929735</c:v>
                </c:pt>
                <c:pt idx="9">
                  <c:v>442777184.9932665</c:v>
                </c:pt>
                <c:pt idx="10">
                  <c:v>441247046.4243873</c:v>
                </c:pt>
                <c:pt idx="11">
                  <c:v>439756251.5305939</c:v>
                </c:pt>
                <c:pt idx="12">
                  <c:v>438284727.7147424</c:v>
                </c:pt>
                <c:pt idx="13">
                  <c:v>436813705.0327421</c:v>
                </c:pt>
                <c:pt idx="14">
                  <c:v>435025008.6921625</c:v>
                </c:pt>
                <c:pt idx="15">
                  <c:v>433281863.9516027</c:v>
                </c:pt>
                <c:pt idx="16">
                  <c:v>431610159.8238052</c:v>
                </c:pt>
                <c:pt idx="17">
                  <c:v>430044274.1842307</c:v>
                </c:pt>
                <c:pt idx="18">
                  <c:v>233499576.836737</c:v>
                </c:pt>
                <c:pt idx="19">
                  <c:v>167685934.5265844</c:v>
                </c:pt>
                <c:pt idx="20">
                  <c:v>150769826.1264367</c:v>
                </c:pt>
                <c:pt idx="21">
                  <c:v>138611060.0038794</c:v>
                </c:pt>
                <c:pt idx="22">
                  <c:v>138484484.237303</c:v>
                </c:pt>
                <c:pt idx="23">
                  <c:v>129406278.6412178</c:v>
                </c:pt>
                <c:pt idx="24">
                  <c:v>129256903.6983833</c:v>
                </c:pt>
                <c:pt idx="25">
                  <c:v>122243764.7579247</c:v>
                </c:pt>
                <c:pt idx="26">
                  <c:v>122079539.1324513</c:v>
                </c:pt>
                <c:pt idx="27">
                  <c:v>116459167.1927337</c:v>
                </c:pt>
                <c:pt idx="28">
                  <c:v>116286841.2368201</c:v>
                </c:pt>
                <c:pt idx="29">
                  <c:v>111697691.4260462</c:v>
                </c:pt>
                <c:pt idx="30">
                  <c:v>111520986.4951727</c:v>
                </c:pt>
                <c:pt idx="31">
                  <c:v>107694385.8054871</c:v>
                </c:pt>
                <c:pt idx="32">
                  <c:v>107511722.3593609</c:v>
                </c:pt>
                <c:pt idx="33">
                  <c:v>104264652.5263235</c:v>
                </c:pt>
                <c:pt idx="34">
                  <c:v>104075659.5600115</c:v>
                </c:pt>
                <c:pt idx="35">
                  <c:v>101282703.7735481</c:v>
                </c:pt>
                <c:pt idx="36">
                  <c:v>97877345.68145043</c:v>
                </c:pt>
                <c:pt idx="37">
                  <c:v>88668248.47736751</c:v>
                </c:pt>
                <c:pt idx="38">
                  <c:v>83377539.49198553</c:v>
                </c:pt>
                <c:pt idx="39">
                  <c:v>78765712.31629682</c:v>
                </c:pt>
                <c:pt idx="40">
                  <c:v>77111584.54461923</c:v>
                </c:pt>
                <c:pt idx="41">
                  <c:v>77065064.39063631</c:v>
                </c:pt>
                <c:pt idx="42">
                  <c:v>73606928.88772649</c:v>
                </c:pt>
                <c:pt idx="43">
                  <c:v>70646144.22335151</c:v>
                </c:pt>
                <c:pt idx="44">
                  <c:v>69354950.25346981</c:v>
                </c:pt>
                <c:pt idx="45">
                  <c:v>69311447.74754584</c:v>
                </c:pt>
                <c:pt idx="46">
                  <c:v>66973877.4095118</c:v>
                </c:pt>
                <c:pt idx="47">
                  <c:v>66902300.72831145</c:v>
                </c:pt>
                <c:pt idx="48">
                  <c:v>66939059.36720663</c:v>
                </c:pt>
                <c:pt idx="49">
                  <c:v>65089336.74331478</c:v>
                </c:pt>
                <c:pt idx="50">
                  <c:v>64464446.93098715</c:v>
                </c:pt>
                <c:pt idx="51">
                  <c:v>64555440.74575192</c:v>
                </c:pt>
                <c:pt idx="52">
                  <c:v>62973353.48109739</c:v>
                </c:pt>
                <c:pt idx="53">
                  <c:v>63021631.61983872</c:v>
                </c:pt>
                <c:pt idx="54">
                  <c:v>62447489.59596848</c:v>
                </c:pt>
                <c:pt idx="55">
                  <c:v>62074344.69630277</c:v>
                </c:pt>
                <c:pt idx="56">
                  <c:v>59038204.29547728</c:v>
                </c:pt>
                <c:pt idx="57">
                  <c:v>56848245.38982563</c:v>
                </c:pt>
                <c:pt idx="58">
                  <c:v>55721598.40677462</c:v>
                </c:pt>
                <c:pt idx="59">
                  <c:v>54954511.41104782</c:v>
                </c:pt>
                <c:pt idx="60">
                  <c:v>54927262.87964547</c:v>
                </c:pt>
                <c:pt idx="61">
                  <c:v>52879173.82530476</c:v>
                </c:pt>
                <c:pt idx="62">
                  <c:v>51468071.48418663</c:v>
                </c:pt>
                <c:pt idx="63">
                  <c:v>50972607.38422479</c:v>
                </c:pt>
                <c:pt idx="64">
                  <c:v>51103761.16683307</c:v>
                </c:pt>
                <c:pt idx="65">
                  <c:v>49657703.06455013</c:v>
                </c:pt>
                <c:pt idx="66">
                  <c:v>49302984.77644278</c:v>
                </c:pt>
                <c:pt idx="67">
                  <c:v>49285074.35600939</c:v>
                </c:pt>
                <c:pt idx="68">
                  <c:v>48320668.54369761</c:v>
                </c:pt>
                <c:pt idx="69">
                  <c:v>48108450.05401879</c:v>
                </c:pt>
                <c:pt idx="70">
                  <c:v>48050408.93422755</c:v>
                </c:pt>
                <c:pt idx="71">
                  <c:v>47382378.44288504</c:v>
                </c:pt>
                <c:pt idx="72">
                  <c:v>47182064.39452948</c:v>
                </c:pt>
                <c:pt idx="73">
                  <c:v>47214632.40406197</c:v>
                </c:pt>
                <c:pt idx="74">
                  <c:v>45769698.37032991</c:v>
                </c:pt>
                <c:pt idx="75">
                  <c:v>44643725.34115563</c:v>
                </c:pt>
                <c:pt idx="76">
                  <c:v>44139109.50513639</c:v>
                </c:pt>
                <c:pt idx="77">
                  <c:v>43616070.22247291</c:v>
                </c:pt>
                <c:pt idx="78">
                  <c:v>43621483.63389075</c:v>
                </c:pt>
                <c:pt idx="79">
                  <c:v>42422027.41109648</c:v>
                </c:pt>
                <c:pt idx="80">
                  <c:v>41807506.81814802</c:v>
                </c:pt>
                <c:pt idx="81">
                  <c:v>41299804.70046848</c:v>
                </c:pt>
                <c:pt idx="82">
                  <c:v>40763441.22515384</c:v>
                </c:pt>
                <c:pt idx="83">
                  <c:v>40033195.99039993</c:v>
                </c:pt>
                <c:pt idx="84">
                  <c:v>39633421.64088692</c:v>
                </c:pt>
                <c:pt idx="85">
                  <c:v>39671234.73485695</c:v>
                </c:pt>
                <c:pt idx="86">
                  <c:v>39030259.36206313</c:v>
                </c:pt>
                <c:pt idx="87">
                  <c:v>38766245.14976811</c:v>
                </c:pt>
                <c:pt idx="88">
                  <c:v>38810067.77924843</c:v>
                </c:pt>
                <c:pt idx="89">
                  <c:v>38353965.61269759</c:v>
                </c:pt>
                <c:pt idx="90">
                  <c:v>38196982.58722775</c:v>
                </c:pt>
                <c:pt idx="91">
                  <c:v>38187387.55179421</c:v>
                </c:pt>
                <c:pt idx="92">
                  <c:v>37398730.42380435</c:v>
                </c:pt>
                <c:pt idx="93">
                  <c:v>36789280.98401614</c:v>
                </c:pt>
                <c:pt idx="94">
                  <c:v>36454266.58954664</c:v>
                </c:pt>
                <c:pt idx="95">
                  <c:v>36275197.24779652</c:v>
                </c:pt>
                <c:pt idx="96">
                  <c:v>36298257.26200818</c:v>
                </c:pt>
                <c:pt idx="97">
                  <c:v>35629294.49747007</c:v>
                </c:pt>
                <c:pt idx="98">
                  <c:v>35006812.96220268</c:v>
                </c:pt>
                <c:pt idx="99">
                  <c:v>34705055.35508595</c:v>
                </c:pt>
                <c:pt idx="100">
                  <c:v>34409512.82668956</c:v>
                </c:pt>
                <c:pt idx="101">
                  <c:v>33854379.27334499</c:v>
                </c:pt>
                <c:pt idx="102">
                  <c:v>33526760.66816107</c:v>
                </c:pt>
                <c:pt idx="103">
                  <c:v>33326147.09385506</c:v>
                </c:pt>
                <c:pt idx="104">
                  <c:v>33178862.21768232</c:v>
                </c:pt>
                <c:pt idx="105">
                  <c:v>33170144.2639195</c:v>
                </c:pt>
                <c:pt idx="106">
                  <c:v>32840806.75981613</c:v>
                </c:pt>
                <c:pt idx="107">
                  <c:v>32551361.93492172</c:v>
                </c:pt>
                <c:pt idx="108">
                  <c:v>32466013.96006826</c:v>
                </c:pt>
                <c:pt idx="109">
                  <c:v>32474049.17278153</c:v>
                </c:pt>
                <c:pt idx="110">
                  <c:v>31993463.81235109</c:v>
                </c:pt>
                <c:pt idx="111">
                  <c:v>31618874.84339669</c:v>
                </c:pt>
                <c:pt idx="112">
                  <c:v>31472972.53837332</c:v>
                </c:pt>
                <c:pt idx="113">
                  <c:v>31473924.34638885</c:v>
                </c:pt>
                <c:pt idx="114">
                  <c:v>31309297.37518796</c:v>
                </c:pt>
                <c:pt idx="115">
                  <c:v>31252450.00145832</c:v>
                </c:pt>
                <c:pt idx="116">
                  <c:v>30810743.60512329</c:v>
                </c:pt>
                <c:pt idx="117">
                  <c:v>30518035.23324427</c:v>
                </c:pt>
                <c:pt idx="118">
                  <c:v>30226897.90150476</c:v>
                </c:pt>
                <c:pt idx="119">
                  <c:v>29938114.50500412</c:v>
                </c:pt>
                <c:pt idx="120">
                  <c:v>29594614.60755014</c:v>
                </c:pt>
                <c:pt idx="121">
                  <c:v>29380506.93320739</c:v>
                </c:pt>
                <c:pt idx="122">
                  <c:v>29145826.59474032</c:v>
                </c:pt>
                <c:pt idx="123">
                  <c:v>29060796.58943183</c:v>
                </c:pt>
                <c:pt idx="124">
                  <c:v>29076285.77105666</c:v>
                </c:pt>
                <c:pt idx="125">
                  <c:v>28759342.9671977</c:v>
                </c:pt>
                <c:pt idx="126">
                  <c:v>28554217.95888326</c:v>
                </c:pt>
                <c:pt idx="127">
                  <c:v>28378437.74196678</c:v>
                </c:pt>
                <c:pt idx="128">
                  <c:v>28089202.26969676</c:v>
                </c:pt>
                <c:pt idx="129">
                  <c:v>27859999.23240329</c:v>
                </c:pt>
                <c:pt idx="130">
                  <c:v>27745640.68327908</c:v>
                </c:pt>
                <c:pt idx="131">
                  <c:v>27752202.69264131</c:v>
                </c:pt>
                <c:pt idx="132">
                  <c:v>27460951.89931104</c:v>
                </c:pt>
                <c:pt idx="133">
                  <c:v>27265783.198662</c:v>
                </c:pt>
                <c:pt idx="134">
                  <c:v>27063897.73130587</c:v>
                </c:pt>
                <c:pt idx="135">
                  <c:v>26874200.17074101</c:v>
                </c:pt>
                <c:pt idx="136">
                  <c:v>26713134.28162801</c:v>
                </c:pt>
                <c:pt idx="137">
                  <c:v>26557075.8184403</c:v>
                </c:pt>
                <c:pt idx="138">
                  <c:v>26291155.32594793</c:v>
                </c:pt>
                <c:pt idx="139">
                  <c:v>26134467.0282945</c:v>
                </c:pt>
                <c:pt idx="140">
                  <c:v>25996746.22258641</c:v>
                </c:pt>
                <c:pt idx="141">
                  <c:v>25907759.29674327</c:v>
                </c:pt>
                <c:pt idx="142">
                  <c:v>25903882.2924381</c:v>
                </c:pt>
                <c:pt idx="143">
                  <c:v>25714006.56477821</c:v>
                </c:pt>
                <c:pt idx="144">
                  <c:v>25552278.88050425</c:v>
                </c:pt>
                <c:pt idx="145">
                  <c:v>25424543.00666292</c:v>
                </c:pt>
                <c:pt idx="146">
                  <c:v>25218933.44427194</c:v>
                </c:pt>
                <c:pt idx="147">
                  <c:v>25045581.13369126</c:v>
                </c:pt>
                <c:pt idx="148">
                  <c:v>24981719.07558643</c:v>
                </c:pt>
                <c:pt idx="149">
                  <c:v>24982861.15188435</c:v>
                </c:pt>
                <c:pt idx="150">
                  <c:v>24829002.58943709</c:v>
                </c:pt>
                <c:pt idx="151">
                  <c:v>24670079.2598578</c:v>
                </c:pt>
                <c:pt idx="152">
                  <c:v>24483430.95657607</c:v>
                </c:pt>
                <c:pt idx="153">
                  <c:v>24346513.27323366</c:v>
                </c:pt>
                <c:pt idx="154">
                  <c:v>24209995.88426281</c:v>
                </c:pt>
                <c:pt idx="155">
                  <c:v>24077393.26847634</c:v>
                </c:pt>
                <c:pt idx="156">
                  <c:v>23911592.24342004</c:v>
                </c:pt>
                <c:pt idx="157">
                  <c:v>23844016.89587032</c:v>
                </c:pt>
                <c:pt idx="158">
                  <c:v>23726900.87119997</c:v>
                </c:pt>
                <c:pt idx="159">
                  <c:v>23600888.1674994</c:v>
                </c:pt>
                <c:pt idx="160">
                  <c:v>23515999.82969471</c:v>
                </c:pt>
                <c:pt idx="161">
                  <c:v>23372346.64420207</c:v>
                </c:pt>
                <c:pt idx="162">
                  <c:v>23262263.33417349</c:v>
                </c:pt>
                <c:pt idx="163">
                  <c:v>23169036.41364701</c:v>
                </c:pt>
                <c:pt idx="164">
                  <c:v>23025456.58452808</c:v>
                </c:pt>
                <c:pt idx="165">
                  <c:v>22908070.86596592</c:v>
                </c:pt>
                <c:pt idx="166">
                  <c:v>22834545.84480862</c:v>
                </c:pt>
                <c:pt idx="167">
                  <c:v>22743876.10703564</c:v>
                </c:pt>
                <c:pt idx="168">
                  <c:v>22612166.6680809</c:v>
                </c:pt>
                <c:pt idx="169">
                  <c:v>22507134.74419809</c:v>
                </c:pt>
                <c:pt idx="170">
                  <c:v>22400321.01848589</c:v>
                </c:pt>
                <c:pt idx="171">
                  <c:v>22300843.59775468</c:v>
                </c:pt>
                <c:pt idx="172">
                  <c:v>22217845.91663458</c:v>
                </c:pt>
                <c:pt idx="173">
                  <c:v>22138949.63621474</c:v>
                </c:pt>
                <c:pt idx="174">
                  <c:v>22001590.31548481</c:v>
                </c:pt>
                <c:pt idx="175">
                  <c:v>21961901.87294217</c:v>
                </c:pt>
                <c:pt idx="176">
                  <c:v>21962958.30164671</c:v>
                </c:pt>
                <c:pt idx="177">
                  <c:v>21862718.47686614</c:v>
                </c:pt>
                <c:pt idx="178">
                  <c:v>21779453.77797683</c:v>
                </c:pt>
                <c:pt idx="179">
                  <c:v>21700885.06275711</c:v>
                </c:pt>
                <c:pt idx="180">
                  <c:v>21604107.73909224</c:v>
                </c:pt>
                <c:pt idx="181">
                  <c:v>21512532.96108319</c:v>
                </c:pt>
                <c:pt idx="182">
                  <c:v>21439892.17421709</c:v>
                </c:pt>
                <c:pt idx="183">
                  <c:v>21320864.53151888</c:v>
                </c:pt>
                <c:pt idx="184">
                  <c:v>21292983.38877869</c:v>
                </c:pt>
                <c:pt idx="185">
                  <c:v>21244743.49422441</c:v>
                </c:pt>
                <c:pt idx="186">
                  <c:v>21182732.81188247</c:v>
                </c:pt>
                <c:pt idx="187">
                  <c:v>21100161.62252412</c:v>
                </c:pt>
                <c:pt idx="188">
                  <c:v>21008163.93417624</c:v>
                </c:pt>
                <c:pt idx="189">
                  <c:v>20903346.55747158</c:v>
                </c:pt>
                <c:pt idx="190">
                  <c:v>20821702.46960565</c:v>
                </c:pt>
                <c:pt idx="191">
                  <c:v>20741290.50807184</c:v>
                </c:pt>
                <c:pt idx="192">
                  <c:v>20664012.09291599</c:v>
                </c:pt>
                <c:pt idx="193">
                  <c:v>20581079.96836892</c:v>
                </c:pt>
                <c:pt idx="194">
                  <c:v>20527022.60561748</c:v>
                </c:pt>
                <c:pt idx="195">
                  <c:v>20455731.26125793</c:v>
                </c:pt>
                <c:pt idx="196">
                  <c:v>20378309.32355401</c:v>
                </c:pt>
                <c:pt idx="197">
                  <c:v>20323509.07098541</c:v>
                </c:pt>
                <c:pt idx="198">
                  <c:v>20239903.19893698</c:v>
                </c:pt>
                <c:pt idx="199">
                  <c:v>20174601.91523831</c:v>
                </c:pt>
                <c:pt idx="200">
                  <c:v>20120542.03472441</c:v>
                </c:pt>
                <c:pt idx="201">
                  <c:v>20035488.28469539</c:v>
                </c:pt>
                <c:pt idx="202">
                  <c:v>19995723.49741208</c:v>
                </c:pt>
                <c:pt idx="203">
                  <c:v>19964903.94768637</c:v>
                </c:pt>
                <c:pt idx="204">
                  <c:v>19964093.09220785</c:v>
                </c:pt>
                <c:pt idx="205">
                  <c:v>19877401.99538846</c:v>
                </c:pt>
                <c:pt idx="206">
                  <c:v>19807276.77110546</c:v>
                </c:pt>
                <c:pt idx="207">
                  <c:v>19734295.49481186</c:v>
                </c:pt>
                <c:pt idx="208">
                  <c:v>19664020.31615762</c:v>
                </c:pt>
                <c:pt idx="209">
                  <c:v>19602301.87310651</c:v>
                </c:pt>
                <c:pt idx="210">
                  <c:v>19543859.82444326</c:v>
                </c:pt>
                <c:pt idx="211">
                  <c:v>19468061.35588419</c:v>
                </c:pt>
                <c:pt idx="212">
                  <c:v>19419901.95198546</c:v>
                </c:pt>
                <c:pt idx="213">
                  <c:v>19355963.85361324</c:v>
                </c:pt>
                <c:pt idx="214">
                  <c:v>19296899.49409213</c:v>
                </c:pt>
                <c:pt idx="215">
                  <c:v>19243402.56089845</c:v>
                </c:pt>
                <c:pt idx="216">
                  <c:v>19180690.1635782</c:v>
                </c:pt>
                <c:pt idx="217">
                  <c:v>19123659.56693029</c:v>
                </c:pt>
                <c:pt idx="218">
                  <c:v>19079781.67985248</c:v>
                </c:pt>
                <c:pt idx="219">
                  <c:v>19008425.10439071</c:v>
                </c:pt>
                <c:pt idx="220">
                  <c:v>18967997.04093912</c:v>
                </c:pt>
                <c:pt idx="221">
                  <c:v>18946407.1509614</c:v>
                </c:pt>
                <c:pt idx="222">
                  <c:v>18930915.36661695</c:v>
                </c:pt>
                <c:pt idx="223">
                  <c:v>18933718.90466243</c:v>
                </c:pt>
                <c:pt idx="224">
                  <c:v>18873659.00907159</c:v>
                </c:pt>
                <c:pt idx="225">
                  <c:v>18808133.46591755</c:v>
                </c:pt>
                <c:pt idx="226">
                  <c:v>18752802.19004089</c:v>
                </c:pt>
                <c:pt idx="227">
                  <c:v>18697500.43730079</c:v>
                </c:pt>
                <c:pt idx="228">
                  <c:v>18643570.30518336</c:v>
                </c:pt>
                <c:pt idx="229">
                  <c:v>18585313.92621522</c:v>
                </c:pt>
                <c:pt idx="230">
                  <c:v>18563721.36218984</c:v>
                </c:pt>
                <c:pt idx="231">
                  <c:v>18521935.77446189</c:v>
                </c:pt>
                <c:pt idx="232">
                  <c:v>18470071.80066013</c:v>
                </c:pt>
                <c:pt idx="233">
                  <c:v>18415803.82634904</c:v>
                </c:pt>
                <c:pt idx="234">
                  <c:v>18374943.40983855</c:v>
                </c:pt>
                <c:pt idx="235">
                  <c:v>18319259.0722637</c:v>
                </c:pt>
                <c:pt idx="236">
                  <c:v>18274921.48162063</c:v>
                </c:pt>
                <c:pt idx="237">
                  <c:v>18239083.50697234</c:v>
                </c:pt>
                <c:pt idx="238">
                  <c:v>18183553.14509292</c:v>
                </c:pt>
                <c:pt idx="239">
                  <c:v>18142727.92168149</c:v>
                </c:pt>
                <c:pt idx="240">
                  <c:v>18117481.96679147</c:v>
                </c:pt>
                <c:pt idx="241">
                  <c:v>18097731.01607521</c:v>
                </c:pt>
                <c:pt idx="242">
                  <c:v>18093186.10925097</c:v>
                </c:pt>
                <c:pt idx="243">
                  <c:v>18038791.77355982</c:v>
                </c:pt>
                <c:pt idx="244">
                  <c:v>17991865.89986975</c:v>
                </c:pt>
                <c:pt idx="245">
                  <c:v>17949391.31976625</c:v>
                </c:pt>
                <c:pt idx="246">
                  <c:v>17908722.64234408</c:v>
                </c:pt>
                <c:pt idx="247">
                  <c:v>17857446.28985544</c:v>
                </c:pt>
                <c:pt idx="248">
                  <c:v>17829144.57848432</c:v>
                </c:pt>
                <c:pt idx="249">
                  <c:v>17801814.62132942</c:v>
                </c:pt>
                <c:pt idx="250">
                  <c:v>17765718.22225004</c:v>
                </c:pt>
                <c:pt idx="251">
                  <c:v>17720119.06541328</c:v>
                </c:pt>
                <c:pt idx="252">
                  <c:v>17677034.0877736</c:v>
                </c:pt>
                <c:pt idx="253">
                  <c:v>17638147.49181602</c:v>
                </c:pt>
                <c:pt idx="254">
                  <c:v>17593690.42411229</c:v>
                </c:pt>
                <c:pt idx="255">
                  <c:v>17553393.09582315</c:v>
                </c:pt>
                <c:pt idx="256">
                  <c:v>17522090.3723009</c:v>
                </c:pt>
                <c:pt idx="257">
                  <c:v>17477345.21253562</c:v>
                </c:pt>
                <c:pt idx="258">
                  <c:v>17441075.98622539</c:v>
                </c:pt>
                <c:pt idx="259">
                  <c:v>17424322.09171138</c:v>
                </c:pt>
                <c:pt idx="260">
                  <c:v>17412566.9365559</c:v>
                </c:pt>
                <c:pt idx="261">
                  <c:v>17413527.96844869</c:v>
                </c:pt>
                <c:pt idx="262">
                  <c:v>17370116.10026406</c:v>
                </c:pt>
                <c:pt idx="263">
                  <c:v>17330503.60514262</c:v>
                </c:pt>
                <c:pt idx="264">
                  <c:v>17291312.32269508</c:v>
                </c:pt>
                <c:pt idx="265">
                  <c:v>17248344.93401049</c:v>
                </c:pt>
                <c:pt idx="266">
                  <c:v>17218824.0744813</c:v>
                </c:pt>
                <c:pt idx="267">
                  <c:v>17187421.22074115</c:v>
                </c:pt>
                <c:pt idx="268">
                  <c:v>17170645.38614748</c:v>
                </c:pt>
                <c:pt idx="269">
                  <c:v>17140753.2794316</c:v>
                </c:pt>
                <c:pt idx="270">
                  <c:v>17104234.54282508</c:v>
                </c:pt>
                <c:pt idx="271">
                  <c:v>17066287.50134281</c:v>
                </c:pt>
                <c:pt idx="272">
                  <c:v>17036398.8754768</c:v>
                </c:pt>
                <c:pt idx="273">
                  <c:v>16997687.86595787</c:v>
                </c:pt>
                <c:pt idx="274">
                  <c:v>16965754.15779213</c:v>
                </c:pt>
                <c:pt idx="275">
                  <c:v>16940035.37796664</c:v>
                </c:pt>
                <c:pt idx="276">
                  <c:v>16901667.44019069</c:v>
                </c:pt>
                <c:pt idx="277">
                  <c:v>16872221.87802601</c:v>
                </c:pt>
                <c:pt idx="278">
                  <c:v>16854386.00875882</c:v>
                </c:pt>
                <c:pt idx="279">
                  <c:v>16840657.7074182</c:v>
                </c:pt>
                <c:pt idx="280">
                  <c:v>16838723.03613713</c:v>
                </c:pt>
                <c:pt idx="281">
                  <c:v>16801260.13575386</c:v>
                </c:pt>
                <c:pt idx="282">
                  <c:v>16770652.50730249</c:v>
                </c:pt>
                <c:pt idx="283">
                  <c:v>16732954.83781939</c:v>
                </c:pt>
                <c:pt idx="284">
                  <c:v>16706829.79502443</c:v>
                </c:pt>
                <c:pt idx="285">
                  <c:v>16680021.77363472</c:v>
                </c:pt>
                <c:pt idx="286">
                  <c:v>16657561.93813743</c:v>
                </c:pt>
                <c:pt idx="287">
                  <c:v>16637666.53670925</c:v>
                </c:pt>
                <c:pt idx="288">
                  <c:v>16611205.03556694</c:v>
                </c:pt>
                <c:pt idx="289">
                  <c:v>16578590.23931009</c:v>
                </c:pt>
                <c:pt idx="290">
                  <c:v>16547307.16874336</c:v>
                </c:pt>
                <c:pt idx="291">
                  <c:v>16519323.78731412</c:v>
                </c:pt>
                <c:pt idx="292">
                  <c:v>16487322.36023078</c:v>
                </c:pt>
                <c:pt idx="293">
                  <c:v>16458438.38901178</c:v>
                </c:pt>
                <c:pt idx="294">
                  <c:v>16435922.21198943</c:v>
                </c:pt>
                <c:pt idx="295">
                  <c:v>16404047.96169581</c:v>
                </c:pt>
                <c:pt idx="296">
                  <c:v>16378163.44467462</c:v>
                </c:pt>
                <c:pt idx="297">
                  <c:v>16365977.00212185</c:v>
                </c:pt>
                <c:pt idx="298">
                  <c:v>16357494.56576487</c:v>
                </c:pt>
                <c:pt idx="299">
                  <c:v>16358755.74378158</c:v>
                </c:pt>
                <c:pt idx="300">
                  <c:v>16327827.96247993</c:v>
                </c:pt>
                <c:pt idx="301">
                  <c:v>16295163.74452727</c:v>
                </c:pt>
                <c:pt idx="302">
                  <c:v>16269879.59886785</c:v>
                </c:pt>
                <c:pt idx="303">
                  <c:v>16244458.08729895</c:v>
                </c:pt>
                <c:pt idx="304">
                  <c:v>16220738.08829018</c:v>
                </c:pt>
                <c:pt idx="305">
                  <c:v>16196613.23541945</c:v>
                </c:pt>
                <c:pt idx="306">
                  <c:v>16182191.31549988</c:v>
                </c:pt>
                <c:pt idx="307">
                  <c:v>16159045.95849404</c:v>
                </c:pt>
                <c:pt idx="308">
                  <c:v>16131588.72560917</c:v>
                </c:pt>
                <c:pt idx="309">
                  <c:v>16103592.84569944</c:v>
                </c:pt>
                <c:pt idx="310">
                  <c:v>16081012.78581517</c:v>
                </c:pt>
                <c:pt idx="311">
                  <c:v>16052901.65911171</c:v>
                </c:pt>
                <c:pt idx="312">
                  <c:v>16029517.55654843</c:v>
                </c:pt>
                <c:pt idx="313">
                  <c:v>16011143.74930276</c:v>
                </c:pt>
                <c:pt idx="314">
                  <c:v>15983727.97652939</c:v>
                </c:pt>
                <c:pt idx="315">
                  <c:v>15962916.40440643</c:v>
                </c:pt>
                <c:pt idx="316">
                  <c:v>15951037.37470352</c:v>
                </c:pt>
                <c:pt idx="317">
                  <c:v>15942154.0127296</c:v>
                </c:pt>
                <c:pt idx="318">
                  <c:v>15941187.71016212</c:v>
                </c:pt>
                <c:pt idx="319">
                  <c:v>15911810.5329024</c:v>
                </c:pt>
                <c:pt idx="320">
                  <c:v>15890021.01773147</c:v>
                </c:pt>
                <c:pt idx="321">
                  <c:v>15867429.06028251</c:v>
                </c:pt>
                <c:pt idx="322">
                  <c:v>15844727.93385885</c:v>
                </c:pt>
                <c:pt idx="323">
                  <c:v>15824505.78682929</c:v>
                </c:pt>
                <c:pt idx="324">
                  <c:v>15807792.97412635</c:v>
                </c:pt>
                <c:pt idx="325">
                  <c:v>15785959.35919608</c:v>
                </c:pt>
                <c:pt idx="326">
                  <c:v>15760542.69963278</c:v>
                </c:pt>
                <c:pt idx="327">
                  <c:v>15736104.0129521</c:v>
                </c:pt>
                <c:pt idx="328">
                  <c:v>15714708.38736712</c:v>
                </c:pt>
                <c:pt idx="329">
                  <c:v>15690561.18567798</c:v>
                </c:pt>
                <c:pt idx="330">
                  <c:v>15669493.84990259</c:v>
                </c:pt>
                <c:pt idx="331">
                  <c:v>15653531.47235953</c:v>
                </c:pt>
                <c:pt idx="332">
                  <c:v>15630392.89143487</c:v>
                </c:pt>
                <c:pt idx="333">
                  <c:v>15612573.91921262</c:v>
                </c:pt>
                <c:pt idx="334">
                  <c:v>15604556.96993766</c:v>
                </c:pt>
                <c:pt idx="335">
                  <c:v>15604147.36949344</c:v>
                </c:pt>
                <c:pt idx="336">
                  <c:v>15599077.71693967</c:v>
                </c:pt>
                <c:pt idx="337">
                  <c:v>15599482.80678788</c:v>
                </c:pt>
                <c:pt idx="338">
                  <c:v>15573475.67182182</c:v>
                </c:pt>
                <c:pt idx="339">
                  <c:v>15552198.75945102</c:v>
                </c:pt>
                <c:pt idx="340">
                  <c:v>15531532.90181809</c:v>
                </c:pt>
                <c:pt idx="341">
                  <c:v>15510960.73001166</c:v>
                </c:pt>
                <c:pt idx="342">
                  <c:v>15496617.49667688</c:v>
                </c:pt>
                <c:pt idx="343">
                  <c:v>15476503.50050183</c:v>
                </c:pt>
                <c:pt idx="344">
                  <c:v>15453823.91534165</c:v>
                </c:pt>
                <c:pt idx="345">
                  <c:v>15431206.81946634</c:v>
                </c:pt>
                <c:pt idx="346">
                  <c:v>15412217.44731907</c:v>
                </c:pt>
                <c:pt idx="347">
                  <c:v>15390176.72508808</c:v>
                </c:pt>
                <c:pt idx="348">
                  <c:v>15371793.47959209</c:v>
                </c:pt>
                <c:pt idx="349">
                  <c:v>15357830.44316927</c:v>
                </c:pt>
                <c:pt idx="350">
                  <c:v>15337263.36121867</c:v>
                </c:pt>
                <c:pt idx="351">
                  <c:v>15322280.15759342</c:v>
                </c:pt>
                <c:pt idx="352">
                  <c:v>15314491.22108192</c:v>
                </c:pt>
                <c:pt idx="353">
                  <c:v>15314891.48670255</c:v>
                </c:pt>
                <c:pt idx="354">
                  <c:v>15308830.25324083</c:v>
                </c:pt>
                <c:pt idx="355">
                  <c:v>15308568.13022572</c:v>
                </c:pt>
                <c:pt idx="356">
                  <c:v>15286054.8032956</c:v>
                </c:pt>
                <c:pt idx="357">
                  <c:v>15267556.05751934</c:v>
                </c:pt>
                <c:pt idx="358">
                  <c:v>15248977.74627514</c:v>
                </c:pt>
                <c:pt idx="359">
                  <c:v>15231628.98792885</c:v>
                </c:pt>
                <c:pt idx="360">
                  <c:v>15217931.60326785</c:v>
                </c:pt>
                <c:pt idx="361">
                  <c:v>15199955.95057066</c:v>
                </c:pt>
                <c:pt idx="362">
                  <c:v>15179448.10819531</c:v>
                </c:pt>
                <c:pt idx="363">
                  <c:v>15159352.36888329</c:v>
                </c:pt>
                <c:pt idx="364">
                  <c:v>15141723.47148888</c:v>
                </c:pt>
                <c:pt idx="365">
                  <c:v>15122065.13150972</c:v>
                </c:pt>
                <c:pt idx="366">
                  <c:v>15105117.1746469</c:v>
                </c:pt>
                <c:pt idx="367">
                  <c:v>15092290.14420798</c:v>
                </c:pt>
                <c:pt idx="368">
                  <c:v>15073939.30633066</c:v>
                </c:pt>
                <c:pt idx="369">
                  <c:v>15060287.11815627</c:v>
                </c:pt>
                <c:pt idx="370">
                  <c:v>15054072.83000874</c:v>
                </c:pt>
                <c:pt idx="371">
                  <c:v>15053970.92346055</c:v>
                </c:pt>
                <c:pt idx="372">
                  <c:v>15049712.05913668</c:v>
                </c:pt>
                <c:pt idx="373">
                  <c:v>15049966.69301751</c:v>
                </c:pt>
                <c:pt idx="374">
                  <c:v>15029458.50808299</c:v>
                </c:pt>
                <c:pt idx="375">
                  <c:v>15012706.59718346</c:v>
                </c:pt>
                <c:pt idx="376">
                  <c:v>14996153.92633397</c:v>
                </c:pt>
                <c:pt idx="377">
                  <c:v>14980131.82149247</c:v>
                </c:pt>
                <c:pt idx="378">
                  <c:v>14968291.09224471</c:v>
                </c:pt>
                <c:pt idx="379">
                  <c:v>14952324.57422466</c:v>
                </c:pt>
                <c:pt idx="380">
                  <c:v>14934098.73752743</c:v>
                </c:pt>
                <c:pt idx="381">
                  <c:v>14915918.55077939</c:v>
                </c:pt>
                <c:pt idx="382">
                  <c:v>14900097.28003555</c:v>
                </c:pt>
                <c:pt idx="383">
                  <c:v>14882276.91702081</c:v>
                </c:pt>
                <c:pt idx="384">
                  <c:v>14866961.11900619</c:v>
                </c:pt>
                <c:pt idx="385">
                  <c:v>14855410.85331265</c:v>
                </c:pt>
                <c:pt idx="386">
                  <c:v>14838929.20915044</c:v>
                </c:pt>
                <c:pt idx="387">
                  <c:v>14826807.28107897</c:v>
                </c:pt>
                <c:pt idx="388">
                  <c:v>14820959.78175465</c:v>
                </c:pt>
                <c:pt idx="389">
                  <c:v>14821069.07388641</c:v>
                </c:pt>
                <c:pt idx="390">
                  <c:v>14816949.27229354</c:v>
                </c:pt>
                <c:pt idx="391">
                  <c:v>14816970.70439591</c:v>
                </c:pt>
                <c:pt idx="392">
                  <c:v>14798706.81163219</c:v>
                </c:pt>
                <c:pt idx="393">
                  <c:v>14783357.65606245</c:v>
                </c:pt>
                <c:pt idx="394">
                  <c:v>14768251.24197113</c:v>
                </c:pt>
                <c:pt idx="395">
                  <c:v>14753739.84198628</c:v>
                </c:pt>
                <c:pt idx="396">
                  <c:v>14743220.49566288</c:v>
                </c:pt>
                <c:pt idx="397">
                  <c:v>14728891.92595452</c:v>
                </c:pt>
                <c:pt idx="398">
                  <c:v>14712464.39491068</c:v>
                </c:pt>
                <c:pt idx="399">
                  <c:v>14696032.98791532</c:v>
                </c:pt>
                <c:pt idx="400">
                  <c:v>14681790.59454131</c:v>
                </c:pt>
                <c:pt idx="401">
                  <c:v>14665624.48472982</c:v>
                </c:pt>
                <c:pt idx="402">
                  <c:v>14651811.36125905</c:v>
                </c:pt>
                <c:pt idx="403">
                  <c:v>14641313.87459758</c:v>
                </c:pt>
                <c:pt idx="404">
                  <c:v>14626284.33137023</c:v>
                </c:pt>
                <c:pt idx="405">
                  <c:v>14615362.93761816</c:v>
                </c:pt>
                <c:pt idx="406">
                  <c:v>14610176.55320836</c:v>
                </c:pt>
                <c:pt idx="407">
                  <c:v>14610292.30326686</c:v>
                </c:pt>
                <c:pt idx="408">
                  <c:v>14608624.53898868</c:v>
                </c:pt>
                <c:pt idx="409">
                  <c:v>14608480.15143695</c:v>
                </c:pt>
                <c:pt idx="410">
                  <c:v>14592081.54493355</c:v>
                </c:pt>
                <c:pt idx="411">
                  <c:v>14578314.08253736</c:v>
                </c:pt>
                <c:pt idx="412">
                  <c:v>14564498.14703087</c:v>
                </c:pt>
                <c:pt idx="413">
                  <c:v>14551632.20547529</c:v>
                </c:pt>
                <c:pt idx="414">
                  <c:v>14541344.89613818</c:v>
                </c:pt>
                <c:pt idx="415">
                  <c:v>14528278.33132605</c:v>
                </c:pt>
                <c:pt idx="416">
                  <c:v>14513308.24524618</c:v>
                </c:pt>
                <c:pt idx="417">
                  <c:v>14498500.03503223</c:v>
                </c:pt>
                <c:pt idx="418">
                  <c:v>14485239.86192314</c:v>
                </c:pt>
                <c:pt idx="419">
                  <c:v>14470698.35431377</c:v>
                </c:pt>
                <c:pt idx="420">
                  <c:v>14457904.90607042</c:v>
                </c:pt>
                <c:pt idx="421">
                  <c:v>14448425.75436074</c:v>
                </c:pt>
                <c:pt idx="422">
                  <c:v>14435150.68399368</c:v>
                </c:pt>
                <c:pt idx="423">
                  <c:v>14425363.24654819</c:v>
                </c:pt>
                <c:pt idx="424">
                  <c:v>14421119.49629954</c:v>
                </c:pt>
                <c:pt idx="425">
                  <c:v>14421285.8970906</c:v>
                </c:pt>
                <c:pt idx="426">
                  <c:v>14407319.58398223</c:v>
                </c:pt>
                <c:pt idx="427">
                  <c:v>14394184.64765317</c:v>
                </c:pt>
                <c:pt idx="428">
                  <c:v>14383031.75678293</c:v>
                </c:pt>
                <c:pt idx="429">
                  <c:v>14370294.94207272</c:v>
                </c:pt>
                <c:pt idx="430">
                  <c:v>14358150.38375798</c:v>
                </c:pt>
                <c:pt idx="431">
                  <c:v>14346150.51152122</c:v>
                </c:pt>
                <c:pt idx="432">
                  <c:v>14338633.30608433</c:v>
                </c:pt>
                <c:pt idx="433">
                  <c:v>14327578.69020708</c:v>
                </c:pt>
                <c:pt idx="434">
                  <c:v>14314669.33806179</c:v>
                </c:pt>
                <c:pt idx="435">
                  <c:v>14301424.39878791</c:v>
                </c:pt>
                <c:pt idx="436">
                  <c:v>14290397.68183973</c:v>
                </c:pt>
                <c:pt idx="437">
                  <c:v>14277236.44075217</c:v>
                </c:pt>
                <c:pt idx="438">
                  <c:v>14266237.05073774</c:v>
                </c:pt>
                <c:pt idx="439">
                  <c:v>14257901.02213282</c:v>
                </c:pt>
                <c:pt idx="440">
                  <c:v>14245571.35774367</c:v>
                </c:pt>
                <c:pt idx="441">
                  <c:v>14236834.64197418</c:v>
                </c:pt>
                <c:pt idx="442">
                  <c:v>14232415.85069605</c:v>
                </c:pt>
                <c:pt idx="443">
                  <c:v>14232626.5337182</c:v>
                </c:pt>
                <c:pt idx="444">
                  <c:v>14219347.98464584</c:v>
                </c:pt>
                <c:pt idx="445">
                  <c:v>14207788.05988571</c:v>
                </c:pt>
                <c:pt idx="446">
                  <c:v>14197322.75805929</c:v>
                </c:pt>
                <c:pt idx="447">
                  <c:v>14186124.63370778</c:v>
                </c:pt>
                <c:pt idx="448">
                  <c:v>14174817.57450274</c:v>
                </c:pt>
                <c:pt idx="449">
                  <c:v>14165043.95927501</c:v>
                </c:pt>
                <c:pt idx="450">
                  <c:v>14156559.55860682</c:v>
                </c:pt>
                <c:pt idx="451">
                  <c:v>14146403.46344706</c:v>
                </c:pt>
                <c:pt idx="452">
                  <c:v>14134471.04522896</c:v>
                </c:pt>
                <c:pt idx="453">
                  <c:v>14122877.64280065</c:v>
                </c:pt>
                <c:pt idx="454">
                  <c:v>14112301.89009584</c:v>
                </c:pt>
                <c:pt idx="455">
                  <c:v>14100790.02074996</c:v>
                </c:pt>
                <c:pt idx="456">
                  <c:v>14090380.69514276</c:v>
                </c:pt>
                <c:pt idx="457">
                  <c:v>14082879.99621777</c:v>
                </c:pt>
                <c:pt idx="458">
                  <c:v>14072313.06837095</c:v>
                </c:pt>
                <c:pt idx="459">
                  <c:v>14064346.61439166</c:v>
                </c:pt>
                <c:pt idx="460">
                  <c:v>14061343.68712986</c:v>
                </c:pt>
                <c:pt idx="461">
                  <c:v>14061628.69063844</c:v>
                </c:pt>
                <c:pt idx="462">
                  <c:v>14050424.07933844</c:v>
                </c:pt>
                <c:pt idx="463">
                  <c:v>14039114.92317749</c:v>
                </c:pt>
                <c:pt idx="464">
                  <c:v>14029438.22038983</c:v>
                </c:pt>
                <c:pt idx="465">
                  <c:v>14018515.99543825</c:v>
                </c:pt>
                <c:pt idx="466">
                  <c:v>14008371.98243296</c:v>
                </c:pt>
                <c:pt idx="467">
                  <c:v>13997877.27391903</c:v>
                </c:pt>
                <c:pt idx="468">
                  <c:v>13992212.19584916</c:v>
                </c:pt>
                <c:pt idx="469">
                  <c:v>13983274.3581163</c:v>
                </c:pt>
                <c:pt idx="470">
                  <c:v>13972969.82386133</c:v>
                </c:pt>
                <c:pt idx="471">
                  <c:v>13962141.82180495</c:v>
                </c:pt>
                <c:pt idx="472">
                  <c:v>13953599.28858165</c:v>
                </c:pt>
                <c:pt idx="473">
                  <c:v>13942860.3818341</c:v>
                </c:pt>
                <c:pt idx="474">
                  <c:v>13934240.16426789</c:v>
                </c:pt>
                <c:pt idx="475">
                  <c:v>13927753.37169405</c:v>
                </c:pt>
                <c:pt idx="476">
                  <c:v>13917727.33356515</c:v>
                </c:pt>
                <c:pt idx="477">
                  <c:v>13910967.22584576</c:v>
                </c:pt>
                <c:pt idx="478">
                  <c:v>13907231.36295745</c:v>
                </c:pt>
                <c:pt idx="479">
                  <c:v>13907575.04009334</c:v>
                </c:pt>
                <c:pt idx="480">
                  <c:v>13896413.04903136</c:v>
                </c:pt>
                <c:pt idx="481">
                  <c:v>13887046.55123728</c:v>
                </c:pt>
                <c:pt idx="482">
                  <c:v>13878365.40272425</c:v>
                </c:pt>
                <c:pt idx="483">
                  <c:v>13869238.17416644</c:v>
                </c:pt>
                <c:pt idx="484">
                  <c:v>13859754.08440964</c:v>
                </c:pt>
                <c:pt idx="485">
                  <c:v>13852079.10137765</c:v>
                </c:pt>
                <c:pt idx="486">
                  <c:v>13844471.54020207</c:v>
                </c:pt>
                <c:pt idx="487">
                  <c:v>13836107.72027779</c:v>
                </c:pt>
                <c:pt idx="488">
                  <c:v>13826230.39982151</c:v>
                </c:pt>
                <c:pt idx="489">
                  <c:v>13816869.88654312</c:v>
                </c:pt>
                <c:pt idx="490">
                  <c:v>13807948.02711502</c:v>
                </c:pt>
                <c:pt idx="491">
                  <c:v>13798648.05558114</c:v>
                </c:pt>
                <c:pt idx="492">
                  <c:v>13789921.42577932</c:v>
                </c:pt>
                <c:pt idx="493">
                  <c:v>13783785.40393795</c:v>
                </c:pt>
                <c:pt idx="494">
                  <c:v>13775365.60306015</c:v>
                </c:pt>
                <c:pt idx="495">
                  <c:v>13768885.67132902</c:v>
                </c:pt>
                <c:pt idx="496">
                  <c:v>13766920.04441206</c:v>
                </c:pt>
                <c:pt idx="497">
                  <c:v>13767343.95251886</c:v>
                </c:pt>
                <c:pt idx="498">
                  <c:v>13758642.57026219</c:v>
                </c:pt>
                <c:pt idx="499">
                  <c:v>13749218.67198557</c:v>
                </c:pt>
                <c:pt idx="500">
                  <c:v>13741208.00137812</c:v>
                </c:pt>
                <c:pt idx="501">
                  <c:v>13732028.58901467</c:v>
                </c:pt>
                <c:pt idx="502">
                  <c:v>13723701.20013153</c:v>
                </c:pt>
                <c:pt idx="503">
                  <c:v>13714512.11910781</c:v>
                </c:pt>
                <c:pt idx="504">
                  <c:v>13710423.51467651</c:v>
                </c:pt>
                <c:pt idx="505">
                  <c:v>13703200.38268038</c:v>
                </c:pt>
                <c:pt idx="506">
                  <c:v>13694968.72966842</c:v>
                </c:pt>
                <c:pt idx="507">
                  <c:v>13686016.85550824</c:v>
                </c:pt>
                <c:pt idx="508">
                  <c:v>13679336.8360806</c:v>
                </c:pt>
                <c:pt idx="509">
                  <c:v>13670482.16097158</c:v>
                </c:pt>
                <c:pt idx="510">
                  <c:v>13663680.26873927</c:v>
                </c:pt>
                <c:pt idx="511">
                  <c:v>13658555.41286751</c:v>
                </c:pt>
                <c:pt idx="512">
                  <c:v>13650344.40165129</c:v>
                </c:pt>
                <c:pt idx="513">
                  <c:v>13645133.36825017</c:v>
                </c:pt>
                <c:pt idx="514">
                  <c:v>13641878.58453032</c:v>
                </c:pt>
                <c:pt idx="515">
                  <c:v>13642357.4040406</c:v>
                </c:pt>
                <c:pt idx="516">
                  <c:v>13632922.64151987</c:v>
                </c:pt>
                <c:pt idx="517">
                  <c:v>13625448.14715823</c:v>
                </c:pt>
                <c:pt idx="518">
                  <c:v>13618370.34804688</c:v>
                </c:pt>
                <c:pt idx="519">
                  <c:v>13611091.27992149</c:v>
                </c:pt>
                <c:pt idx="520">
                  <c:v>13603245.45019853</c:v>
                </c:pt>
                <c:pt idx="521">
                  <c:v>13597467.14724845</c:v>
                </c:pt>
                <c:pt idx="522">
                  <c:v>13590702.9503623</c:v>
                </c:pt>
                <c:pt idx="523">
                  <c:v>13583917.00625306</c:v>
                </c:pt>
                <c:pt idx="524">
                  <c:v>13575776.90167765</c:v>
                </c:pt>
                <c:pt idx="525">
                  <c:v>13568280.61222473</c:v>
                </c:pt>
                <c:pt idx="526">
                  <c:v>13560701.96133815</c:v>
                </c:pt>
                <c:pt idx="527">
                  <c:v>13553207.77337665</c:v>
                </c:pt>
                <c:pt idx="528">
                  <c:v>13545814.68507273</c:v>
                </c:pt>
                <c:pt idx="529">
                  <c:v>13540703.35839294</c:v>
                </c:pt>
                <c:pt idx="530">
                  <c:v>13533999.34318568</c:v>
                </c:pt>
                <c:pt idx="531">
                  <c:v>13528657.08153269</c:v>
                </c:pt>
                <c:pt idx="532">
                  <c:v>13527479.49298407</c:v>
                </c:pt>
                <c:pt idx="533">
                  <c:v>13528036.77477061</c:v>
                </c:pt>
                <c:pt idx="534">
                  <c:v>13521440.0183531</c:v>
                </c:pt>
                <c:pt idx="535">
                  <c:v>13513659.04780312</c:v>
                </c:pt>
                <c:pt idx="536">
                  <c:v>13507134.89101148</c:v>
                </c:pt>
                <c:pt idx="537">
                  <c:v>13499489.41061611</c:v>
                </c:pt>
                <c:pt idx="538">
                  <c:v>13492765.02123629</c:v>
                </c:pt>
                <c:pt idx="539">
                  <c:v>13484741.79247302</c:v>
                </c:pt>
                <c:pt idx="540">
                  <c:v>13482025.60363051</c:v>
                </c:pt>
                <c:pt idx="541">
                  <c:v>13476278.8732738</c:v>
                </c:pt>
                <c:pt idx="542">
                  <c:v>13469820.46168408</c:v>
                </c:pt>
                <c:pt idx="543">
                  <c:v>13462472.09881506</c:v>
                </c:pt>
                <c:pt idx="544">
                  <c:v>13457380.16878171</c:v>
                </c:pt>
                <c:pt idx="545">
                  <c:v>13450130.1710893</c:v>
                </c:pt>
                <c:pt idx="546">
                  <c:v>13444859.72771022</c:v>
                </c:pt>
                <c:pt idx="547">
                  <c:v>13440874.19817904</c:v>
                </c:pt>
                <c:pt idx="548">
                  <c:v>13434192.15950024</c:v>
                </c:pt>
                <c:pt idx="549">
                  <c:v>13430258.89248046</c:v>
                </c:pt>
                <c:pt idx="550">
                  <c:v>13427390.90071575</c:v>
                </c:pt>
                <c:pt idx="551">
                  <c:v>13427992.13267893</c:v>
                </c:pt>
                <c:pt idx="552">
                  <c:v>13420001.75715722</c:v>
                </c:pt>
                <c:pt idx="553">
                  <c:v>13414101.96347676</c:v>
                </c:pt>
                <c:pt idx="554">
                  <c:v>13408378.80618729</c:v>
                </c:pt>
                <c:pt idx="555">
                  <c:v>13402676.24456461</c:v>
                </c:pt>
                <c:pt idx="556">
                  <c:v>13396251.66756193</c:v>
                </c:pt>
                <c:pt idx="557">
                  <c:v>13392114.89576471</c:v>
                </c:pt>
                <c:pt idx="558">
                  <c:v>13386133.32491796</c:v>
                </c:pt>
                <c:pt idx="559">
                  <c:v>13380707.93056559</c:v>
                </c:pt>
                <c:pt idx="560">
                  <c:v>13374045.35555832</c:v>
                </c:pt>
                <c:pt idx="561">
                  <c:v>13368131.98846441</c:v>
                </c:pt>
                <c:pt idx="562">
                  <c:v>13361716.1256703</c:v>
                </c:pt>
                <c:pt idx="563">
                  <c:v>13355737.78665119</c:v>
                </c:pt>
                <c:pt idx="564">
                  <c:v>13349482.81903117</c:v>
                </c:pt>
                <c:pt idx="565">
                  <c:v>13345221.43172472</c:v>
                </c:pt>
                <c:pt idx="566">
                  <c:v>13339927.87351181</c:v>
                </c:pt>
                <c:pt idx="567">
                  <c:v>13335522.82452495</c:v>
                </c:pt>
                <c:pt idx="568">
                  <c:v>13334955.9904294</c:v>
                </c:pt>
                <c:pt idx="569">
                  <c:v>13335623.82452372</c:v>
                </c:pt>
                <c:pt idx="570">
                  <c:v>13330781.53852227</c:v>
                </c:pt>
                <c:pt idx="571">
                  <c:v>13324415.56863019</c:v>
                </c:pt>
                <c:pt idx="572">
                  <c:v>13319183.73224009</c:v>
                </c:pt>
                <c:pt idx="573">
                  <c:v>13312853.39061503</c:v>
                </c:pt>
                <c:pt idx="574">
                  <c:v>13307490.99395363</c:v>
                </c:pt>
                <c:pt idx="575">
                  <c:v>13300481.62333114</c:v>
                </c:pt>
                <c:pt idx="576">
                  <c:v>13298872.15970698</c:v>
                </c:pt>
                <c:pt idx="577">
                  <c:v>13294335.54753496</c:v>
                </c:pt>
                <c:pt idx="578">
                  <c:v>13289332.4062787</c:v>
                </c:pt>
                <c:pt idx="579">
                  <c:v>13283310.42829087</c:v>
                </c:pt>
                <c:pt idx="580">
                  <c:v>13279539.50686901</c:v>
                </c:pt>
                <c:pt idx="581">
                  <c:v>13273621.1637502</c:v>
                </c:pt>
                <c:pt idx="582">
                  <c:v>13269627.20944361</c:v>
                </c:pt>
                <c:pt idx="583">
                  <c:v>13266612.61902381</c:v>
                </c:pt>
                <c:pt idx="584">
                  <c:v>13261207.94666609</c:v>
                </c:pt>
                <c:pt idx="585">
                  <c:v>13258338.77188937</c:v>
                </c:pt>
                <c:pt idx="586">
                  <c:v>13255826.61342712</c:v>
                </c:pt>
                <c:pt idx="587">
                  <c:v>13256521.8418441</c:v>
                </c:pt>
                <c:pt idx="588">
                  <c:v>13249690.56652762</c:v>
                </c:pt>
                <c:pt idx="589">
                  <c:v>13245027.53814284</c:v>
                </c:pt>
                <c:pt idx="590">
                  <c:v>13240387.63485133</c:v>
                </c:pt>
                <c:pt idx="591">
                  <c:v>13235943.75184422</c:v>
                </c:pt>
                <c:pt idx="592">
                  <c:v>13230670.29052272</c:v>
                </c:pt>
                <c:pt idx="593">
                  <c:v>13227849.27179891</c:v>
                </c:pt>
                <c:pt idx="594">
                  <c:v>13222561.96076785</c:v>
                </c:pt>
                <c:pt idx="595">
                  <c:v>13218232.51483733</c:v>
                </c:pt>
                <c:pt idx="596">
                  <c:v>13212735.90968127</c:v>
                </c:pt>
                <c:pt idx="597">
                  <c:v>13208069.26521203</c:v>
                </c:pt>
                <c:pt idx="598">
                  <c:v>13202598.68588717</c:v>
                </c:pt>
                <c:pt idx="599">
                  <c:v>13197797.7046527</c:v>
                </c:pt>
                <c:pt idx="600">
                  <c:v>13192455.84762501</c:v>
                </c:pt>
                <c:pt idx="601">
                  <c:v>13188881.03391166</c:v>
                </c:pt>
                <c:pt idx="602">
                  <c:v>13184672.27219584</c:v>
                </c:pt>
                <c:pt idx="603">
                  <c:v>13181023.28184106</c:v>
                </c:pt>
                <c:pt idx="604">
                  <c:v>13180900.38694926</c:v>
                </c:pt>
                <c:pt idx="605">
                  <c:v>13181641.52293147</c:v>
                </c:pt>
                <c:pt idx="606">
                  <c:v>13178158.21966143</c:v>
                </c:pt>
                <c:pt idx="607">
                  <c:v>13172905.19656325</c:v>
                </c:pt>
                <c:pt idx="608">
                  <c:v>13168705.85272924</c:v>
                </c:pt>
                <c:pt idx="609">
                  <c:v>13163395.97465606</c:v>
                </c:pt>
                <c:pt idx="610">
                  <c:v>13159080.31794899</c:v>
                </c:pt>
                <c:pt idx="611">
                  <c:v>13152857.53519658</c:v>
                </c:pt>
                <c:pt idx="612">
                  <c:v>13152053.69679094</c:v>
                </c:pt>
                <c:pt idx="613">
                  <c:v>13148419.45601011</c:v>
                </c:pt>
                <c:pt idx="614">
                  <c:v>13144493.29367183</c:v>
                </c:pt>
                <c:pt idx="615">
                  <c:v>13139442.03036406</c:v>
                </c:pt>
                <c:pt idx="616">
                  <c:v>13136664.76925735</c:v>
                </c:pt>
                <c:pt idx="617">
                  <c:v>13131721.46275012</c:v>
                </c:pt>
                <c:pt idx="618">
                  <c:v>13128684.52229761</c:v>
                </c:pt>
                <c:pt idx="619">
                  <c:v>13126425.53374881</c:v>
                </c:pt>
                <c:pt idx="620">
                  <c:v>13121985.24338114</c:v>
                </c:pt>
                <c:pt idx="621">
                  <c:v>13119936.59524203</c:v>
                </c:pt>
                <c:pt idx="622">
                  <c:v>13117740.91851788</c:v>
                </c:pt>
                <c:pt idx="623">
                  <c:v>13118493.02675999</c:v>
                </c:pt>
                <c:pt idx="624">
                  <c:v>13112461.57901436</c:v>
                </c:pt>
                <c:pt idx="625">
                  <c:v>13108653.55201343</c:v>
                </c:pt>
                <c:pt idx="626">
                  <c:v>13104778.32774923</c:v>
                </c:pt>
                <c:pt idx="627">
                  <c:v>13101218.91133824</c:v>
                </c:pt>
                <c:pt idx="628">
                  <c:v>13096753.20461095</c:v>
                </c:pt>
                <c:pt idx="629">
                  <c:v>13094869.82434076</c:v>
                </c:pt>
                <c:pt idx="630">
                  <c:v>13090138.80813077</c:v>
                </c:pt>
                <c:pt idx="631">
                  <c:v>13086608.40079833</c:v>
                </c:pt>
                <c:pt idx="632">
                  <c:v>13081925.43245403</c:v>
                </c:pt>
                <c:pt idx="633">
                  <c:v>13078133.28355749</c:v>
                </c:pt>
                <c:pt idx="634">
                  <c:v>13073341.65815922</c:v>
                </c:pt>
                <c:pt idx="635">
                  <c:v>13069344.73213986</c:v>
                </c:pt>
                <c:pt idx="636">
                  <c:v>13064640.25733287</c:v>
                </c:pt>
                <c:pt idx="637">
                  <c:v>13061574.6121444</c:v>
                </c:pt>
                <c:pt idx="638">
                  <c:v>13058116.24133045</c:v>
                </c:pt>
                <c:pt idx="639">
                  <c:v>13055039.2562383</c:v>
                </c:pt>
                <c:pt idx="640">
                  <c:v>13055214.9569503</c:v>
                </c:pt>
                <c:pt idx="641">
                  <c:v>13055992.55038741</c:v>
                </c:pt>
                <c:pt idx="642">
                  <c:v>13052716.89265785</c:v>
                </c:pt>
                <c:pt idx="643">
                  <c:v>13048254.42018193</c:v>
                </c:pt>
                <c:pt idx="644">
                  <c:v>13044818.2966719</c:v>
                </c:pt>
                <c:pt idx="645">
                  <c:v>13040217.95406586</c:v>
                </c:pt>
                <c:pt idx="646">
                  <c:v>13036638.66707945</c:v>
                </c:pt>
                <c:pt idx="647">
                  <c:v>13030936.38103376</c:v>
                </c:pt>
                <c:pt idx="648">
                  <c:v>13030712.09910299</c:v>
                </c:pt>
                <c:pt idx="649">
                  <c:v>13027731.70748224</c:v>
                </c:pt>
                <c:pt idx="650">
                  <c:v>13024572.89557445</c:v>
                </c:pt>
                <c:pt idx="651">
                  <c:v>13020164.48678929</c:v>
                </c:pt>
                <c:pt idx="652">
                  <c:v>13018109.40190839</c:v>
                </c:pt>
                <c:pt idx="653">
                  <c:v>13013810.06089014</c:v>
                </c:pt>
                <c:pt idx="654">
                  <c:v>13011440.15347037</c:v>
                </c:pt>
                <c:pt idx="655">
                  <c:v>13009730.84520004</c:v>
                </c:pt>
                <c:pt idx="656">
                  <c:v>13005973.90964308</c:v>
                </c:pt>
                <c:pt idx="657">
                  <c:v>13004529.95860673</c:v>
                </c:pt>
                <c:pt idx="658">
                  <c:v>13002590.26424246</c:v>
                </c:pt>
                <c:pt idx="659">
                  <c:v>13001841.65431765</c:v>
                </c:pt>
                <c:pt idx="660">
                  <c:v>12997217.29881637</c:v>
                </c:pt>
                <c:pt idx="661">
                  <c:v>12994173.13536772</c:v>
                </c:pt>
                <c:pt idx="662">
                  <c:v>12991009.50747282</c:v>
                </c:pt>
                <c:pt idx="663">
                  <c:v>12988286.9658956</c:v>
                </c:pt>
                <c:pt idx="664">
                  <c:v>12984579.41887664</c:v>
                </c:pt>
                <c:pt idx="665">
                  <c:v>12983663.60436517</c:v>
                </c:pt>
                <c:pt idx="666">
                  <c:v>12979542.22026864</c:v>
                </c:pt>
                <c:pt idx="667">
                  <c:v>12976846.75943891</c:v>
                </c:pt>
                <c:pt idx="668">
                  <c:v>12972983.71450769</c:v>
                </c:pt>
                <c:pt idx="669">
                  <c:v>12970105.79753316</c:v>
                </c:pt>
                <c:pt idx="670">
                  <c:v>12966020.57825147</c:v>
                </c:pt>
                <c:pt idx="671">
                  <c:v>12962838.0429186</c:v>
                </c:pt>
                <c:pt idx="672">
                  <c:v>12958761.52127962</c:v>
                </c:pt>
                <c:pt idx="673">
                  <c:v>12956200.06222501</c:v>
                </c:pt>
                <c:pt idx="674">
                  <c:v>12953451.50936899</c:v>
                </c:pt>
                <c:pt idx="675">
                  <c:v>12950915.23270515</c:v>
                </c:pt>
                <c:pt idx="676">
                  <c:v>12951340.03000756</c:v>
                </c:pt>
                <c:pt idx="677">
                  <c:v>12950150.50476154</c:v>
                </c:pt>
                <c:pt idx="678">
                  <c:v>12948329.39248661</c:v>
                </c:pt>
                <c:pt idx="679">
                  <c:v>12944503.04881541</c:v>
                </c:pt>
                <c:pt idx="680">
                  <c:v>12941704.69079297</c:v>
                </c:pt>
                <c:pt idx="681">
                  <c:v>12937665.77483197</c:v>
                </c:pt>
                <c:pt idx="682">
                  <c:v>12934690.03979239</c:v>
                </c:pt>
                <c:pt idx="683">
                  <c:v>12929353.84250149</c:v>
                </c:pt>
                <c:pt idx="684">
                  <c:v>12929645.21958555</c:v>
                </c:pt>
                <c:pt idx="685">
                  <c:v>12927240.68098199</c:v>
                </c:pt>
                <c:pt idx="686">
                  <c:v>12924773.50948323</c:v>
                </c:pt>
                <c:pt idx="687">
                  <c:v>12920869.69536911</c:v>
                </c:pt>
                <c:pt idx="688">
                  <c:v>12919500.91396028</c:v>
                </c:pt>
                <c:pt idx="689">
                  <c:v>12915693.21094833</c:v>
                </c:pt>
                <c:pt idx="690">
                  <c:v>12913902.69944354</c:v>
                </c:pt>
                <c:pt idx="691">
                  <c:v>12912676.18800765</c:v>
                </c:pt>
                <c:pt idx="692">
                  <c:v>12909479.61509499</c:v>
                </c:pt>
                <c:pt idx="693">
                  <c:v>12908571.3152316</c:v>
                </c:pt>
                <c:pt idx="694">
                  <c:v>12906852.81995288</c:v>
                </c:pt>
                <c:pt idx="695">
                  <c:v>12907893.82489557</c:v>
                </c:pt>
                <c:pt idx="696">
                  <c:v>12903020.5199536</c:v>
                </c:pt>
                <c:pt idx="697">
                  <c:v>12900339.11121747</c:v>
                </c:pt>
                <c:pt idx="698">
                  <c:v>12897517.45924737</c:v>
                </c:pt>
                <c:pt idx="699">
                  <c:v>12895228.66860387</c:v>
                </c:pt>
                <c:pt idx="700">
                  <c:v>12891847.27096562</c:v>
                </c:pt>
                <c:pt idx="701">
                  <c:v>12891525.72812784</c:v>
                </c:pt>
                <c:pt idx="702">
                  <c:v>12887778.49008579</c:v>
                </c:pt>
                <c:pt idx="703">
                  <c:v>12885627.59743534</c:v>
                </c:pt>
                <c:pt idx="704">
                  <c:v>12882273.12938245</c:v>
                </c:pt>
                <c:pt idx="705">
                  <c:v>12880038.47491306</c:v>
                </c:pt>
                <c:pt idx="706">
                  <c:v>12876429.50993334</c:v>
                </c:pt>
                <c:pt idx="707">
                  <c:v>12873834.4928348</c:v>
                </c:pt>
                <c:pt idx="708">
                  <c:v>12870145.56141238</c:v>
                </c:pt>
                <c:pt idx="709">
                  <c:v>12867950.2071354</c:v>
                </c:pt>
                <c:pt idx="710">
                  <c:v>12865712.89366368</c:v>
                </c:pt>
                <c:pt idx="711">
                  <c:v>12863651.85713108</c:v>
                </c:pt>
                <c:pt idx="712">
                  <c:v>12865013.31367392</c:v>
                </c:pt>
                <c:pt idx="713">
                  <c:v>12862461.15060896</c:v>
                </c:pt>
                <c:pt idx="714">
                  <c:v>12863429.61840598</c:v>
                </c:pt>
                <c:pt idx="715">
                  <c:v>12860747.66916455</c:v>
                </c:pt>
                <c:pt idx="716">
                  <c:v>12858389.77755344</c:v>
                </c:pt>
                <c:pt idx="717">
                  <c:v>12854671.14586701</c:v>
                </c:pt>
                <c:pt idx="718">
                  <c:v>12852147.63113647</c:v>
                </c:pt>
                <c:pt idx="719">
                  <c:v>12846908.73852346</c:v>
                </c:pt>
                <c:pt idx="720">
                  <c:v>12847755.70961118</c:v>
                </c:pt>
                <c:pt idx="721">
                  <c:v>12847498.44898894</c:v>
                </c:pt>
                <c:pt idx="722">
                  <c:v>12845513.57169241</c:v>
                </c:pt>
                <c:pt idx="723">
                  <c:v>12842020.46453781</c:v>
                </c:pt>
                <c:pt idx="724">
                  <c:v>12841620.95116485</c:v>
                </c:pt>
                <c:pt idx="725">
                  <c:v>12838367.96636163</c:v>
                </c:pt>
                <c:pt idx="726">
                  <c:v>12837544.93548781</c:v>
                </c:pt>
                <c:pt idx="727">
                  <c:v>12837052.48263254</c:v>
                </c:pt>
                <c:pt idx="728">
                  <c:v>12836559.3388582</c:v>
                </c:pt>
                <c:pt idx="729">
                  <c:v>12835012.34467304</c:v>
                </c:pt>
                <c:pt idx="730">
                  <c:v>12833538.18277663</c:v>
                </c:pt>
                <c:pt idx="731">
                  <c:v>12834220.17316435</c:v>
                </c:pt>
                <c:pt idx="732">
                  <c:v>12834467.79230517</c:v>
                </c:pt>
                <c:pt idx="733">
                  <c:v>12830892.15611207</c:v>
                </c:pt>
                <c:pt idx="734">
                  <c:v>12829452.54596928</c:v>
                </c:pt>
                <c:pt idx="735">
                  <c:v>12829153.05279458</c:v>
                </c:pt>
                <c:pt idx="736">
                  <c:v>12827624.35289943</c:v>
                </c:pt>
                <c:pt idx="737">
                  <c:v>12830012.26771234</c:v>
                </c:pt>
                <c:pt idx="738">
                  <c:v>12830270.99964289</c:v>
                </c:pt>
                <c:pt idx="739">
                  <c:v>12827549.72203968</c:v>
                </c:pt>
                <c:pt idx="740">
                  <c:v>12829181.0442364</c:v>
                </c:pt>
                <c:pt idx="741">
                  <c:v>12828721.44744426</c:v>
                </c:pt>
                <c:pt idx="742">
                  <c:v>12828333.42152329</c:v>
                </c:pt>
                <c:pt idx="743">
                  <c:v>12829664.71906281</c:v>
                </c:pt>
                <c:pt idx="744">
                  <c:v>12829180.57357834</c:v>
                </c:pt>
                <c:pt idx="745">
                  <c:v>12827969.44887057</c:v>
                </c:pt>
                <c:pt idx="746">
                  <c:v>12828322.74930649</c:v>
                </c:pt>
                <c:pt idx="747">
                  <c:v>12827909.60642142</c:v>
                </c:pt>
                <c:pt idx="748">
                  <c:v>12829320.37789868</c:v>
                </c:pt>
                <c:pt idx="749">
                  <c:v>12827884.50157585</c:v>
                </c:pt>
                <c:pt idx="750">
                  <c:v>12826025.11867387</c:v>
                </c:pt>
                <c:pt idx="751">
                  <c:v>12823231.36062432</c:v>
                </c:pt>
                <c:pt idx="752">
                  <c:v>12823327.31774211</c:v>
                </c:pt>
                <c:pt idx="753">
                  <c:v>12822704.66552282</c:v>
                </c:pt>
                <c:pt idx="754">
                  <c:v>12822951.52407668</c:v>
                </c:pt>
                <c:pt idx="755">
                  <c:v>12823910.06203763</c:v>
                </c:pt>
                <c:pt idx="756">
                  <c:v>12820598.77676801</c:v>
                </c:pt>
                <c:pt idx="757">
                  <c:v>12821605.74257579</c:v>
                </c:pt>
                <c:pt idx="758">
                  <c:v>12817669.97487247</c:v>
                </c:pt>
                <c:pt idx="759">
                  <c:v>12819408.76182701</c:v>
                </c:pt>
                <c:pt idx="760">
                  <c:v>12816123.73963362</c:v>
                </c:pt>
                <c:pt idx="761">
                  <c:v>12819499.4738761</c:v>
                </c:pt>
                <c:pt idx="762">
                  <c:v>12817815.3823181</c:v>
                </c:pt>
                <c:pt idx="763">
                  <c:v>12818049.65460073</c:v>
                </c:pt>
                <c:pt idx="764">
                  <c:v>12816497.42067332</c:v>
                </c:pt>
                <c:pt idx="765">
                  <c:v>12817581.41582518</c:v>
                </c:pt>
                <c:pt idx="766">
                  <c:v>12816078.20974626</c:v>
                </c:pt>
                <c:pt idx="767">
                  <c:v>12815748.79576931</c:v>
                </c:pt>
                <c:pt idx="768">
                  <c:v>12816987.51494399</c:v>
                </c:pt>
                <c:pt idx="769">
                  <c:v>12817188.1675816</c:v>
                </c:pt>
                <c:pt idx="770">
                  <c:v>12814978.83583706</c:v>
                </c:pt>
                <c:pt idx="771">
                  <c:v>12815947.6844006</c:v>
                </c:pt>
                <c:pt idx="772">
                  <c:v>12814442.34196845</c:v>
                </c:pt>
                <c:pt idx="773">
                  <c:v>12813043.53786638</c:v>
                </c:pt>
                <c:pt idx="774">
                  <c:v>12812640.14164907</c:v>
                </c:pt>
                <c:pt idx="775">
                  <c:v>12814517.24990682</c:v>
                </c:pt>
                <c:pt idx="776">
                  <c:v>12810324.43226621</c:v>
                </c:pt>
                <c:pt idx="777">
                  <c:v>12811379.9844326</c:v>
                </c:pt>
                <c:pt idx="778">
                  <c:v>12810726.27104221</c:v>
                </c:pt>
                <c:pt idx="779">
                  <c:v>12811203.53059695</c:v>
                </c:pt>
                <c:pt idx="780">
                  <c:v>12812772.16945921</c:v>
                </c:pt>
                <c:pt idx="781">
                  <c:v>12811228.19474965</c:v>
                </c:pt>
                <c:pt idx="782">
                  <c:v>12807661.74754536</c:v>
                </c:pt>
                <c:pt idx="783">
                  <c:v>12805898.5928679</c:v>
                </c:pt>
                <c:pt idx="784">
                  <c:v>12808512.35419518</c:v>
                </c:pt>
                <c:pt idx="785">
                  <c:v>12806892.79399742</c:v>
                </c:pt>
                <c:pt idx="786">
                  <c:v>12807595.05477653</c:v>
                </c:pt>
                <c:pt idx="787">
                  <c:v>12809374.94575397</c:v>
                </c:pt>
                <c:pt idx="788">
                  <c:v>12807033.7706443</c:v>
                </c:pt>
                <c:pt idx="789">
                  <c:v>12807720.21212557</c:v>
                </c:pt>
                <c:pt idx="790">
                  <c:v>12808196.13947027</c:v>
                </c:pt>
                <c:pt idx="791">
                  <c:v>12806349.35840359</c:v>
                </c:pt>
                <c:pt idx="792">
                  <c:v>12806303.21545503</c:v>
                </c:pt>
                <c:pt idx="793">
                  <c:v>12803276.40285285</c:v>
                </c:pt>
                <c:pt idx="794">
                  <c:v>12802061.65224908</c:v>
                </c:pt>
                <c:pt idx="795">
                  <c:v>12803444.72270741</c:v>
                </c:pt>
                <c:pt idx="796">
                  <c:v>12803092.1766991</c:v>
                </c:pt>
                <c:pt idx="797">
                  <c:v>12801194.8219717</c:v>
                </c:pt>
                <c:pt idx="798">
                  <c:v>12804143.52732707</c:v>
                </c:pt>
                <c:pt idx="799">
                  <c:v>12803000.75070202</c:v>
                </c:pt>
                <c:pt idx="800">
                  <c:v>12802725.48923649</c:v>
                </c:pt>
                <c:pt idx="801">
                  <c:v>12801163.93985613</c:v>
                </c:pt>
                <c:pt idx="802">
                  <c:v>12803720.31998348</c:v>
                </c:pt>
                <c:pt idx="803">
                  <c:v>12805737.26203038</c:v>
                </c:pt>
                <c:pt idx="804">
                  <c:v>12802920.58461187</c:v>
                </c:pt>
                <c:pt idx="805">
                  <c:v>12799931.80477007</c:v>
                </c:pt>
                <c:pt idx="806">
                  <c:v>12802206.07544796</c:v>
                </c:pt>
                <c:pt idx="807">
                  <c:v>12802452.70874479</c:v>
                </c:pt>
                <c:pt idx="808">
                  <c:v>12802393.29734946</c:v>
                </c:pt>
                <c:pt idx="809">
                  <c:v>12802496.29530533</c:v>
                </c:pt>
                <c:pt idx="810">
                  <c:v>12803371.11198479</c:v>
                </c:pt>
                <c:pt idx="811">
                  <c:v>12803807.70140444</c:v>
                </c:pt>
                <c:pt idx="812">
                  <c:v>12804376.05928163</c:v>
                </c:pt>
                <c:pt idx="813">
                  <c:v>12803712.01785191</c:v>
                </c:pt>
                <c:pt idx="814">
                  <c:v>12801854.76755625</c:v>
                </c:pt>
                <c:pt idx="815">
                  <c:v>12803084.920348</c:v>
                </c:pt>
                <c:pt idx="816">
                  <c:v>12802024.55969069</c:v>
                </c:pt>
                <c:pt idx="817">
                  <c:v>12802314.42177404</c:v>
                </c:pt>
                <c:pt idx="818">
                  <c:v>12802237.08982863</c:v>
                </c:pt>
                <c:pt idx="819">
                  <c:v>12802469.48405273</c:v>
                </c:pt>
                <c:pt idx="820">
                  <c:v>12804021.41985035</c:v>
                </c:pt>
                <c:pt idx="821">
                  <c:v>12803092.85308849</c:v>
                </c:pt>
                <c:pt idx="822">
                  <c:v>12801067.21179256</c:v>
                </c:pt>
                <c:pt idx="823">
                  <c:v>12801145.27060677</c:v>
                </c:pt>
                <c:pt idx="824">
                  <c:v>12800124.06094461</c:v>
                </c:pt>
                <c:pt idx="825">
                  <c:v>12799557.5346995</c:v>
                </c:pt>
                <c:pt idx="826">
                  <c:v>12800428.2539757</c:v>
                </c:pt>
                <c:pt idx="827">
                  <c:v>12800493.11481733</c:v>
                </c:pt>
                <c:pt idx="828">
                  <c:v>12800608.26656101</c:v>
                </c:pt>
                <c:pt idx="829">
                  <c:v>12798992.1511185</c:v>
                </c:pt>
                <c:pt idx="830">
                  <c:v>12798534.45139301</c:v>
                </c:pt>
                <c:pt idx="831">
                  <c:v>12798076.63322398</c:v>
                </c:pt>
                <c:pt idx="832">
                  <c:v>12798443.32397919</c:v>
                </c:pt>
                <c:pt idx="833">
                  <c:v>12798731.87665441</c:v>
                </c:pt>
                <c:pt idx="834">
                  <c:v>12798838.3214705</c:v>
                </c:pt>
                <c:pt idx="835">
                  <c:v>12799390.35684779</c:v>
                </c:pt>
                <c:pt idx="836">
                  <c:v>12799087.22116707</c:v>
                </c:pt>
                <c:pt idx="837">
                  <c:v>12799366.07367117</c:v>
                </c:pt>
                <c:pt idx="838">
                  <c:v>12798709.87110214</c:v>
                </c:pt>
                <c:pt idx="839">
                  <c:v>12797974.67177499</c:v>
                </c:pt>
                <c:pt idx="840">
                  <c:v>12798684.20802179</c:v>
                </c:pt>
                <c:pt idx="841">
                  <c:v>12798928.56241116</c:v>
                </c:pt>
                <c:pt idx="842">
                  <c:v>12798862.62998226</c:v>
                </c:pt>
                <c:pt idx="843">
                  <c:v>12798327.94608453</c:v>
                </c:pt>
                <c:pt idx="844">
                  <c:v>12799090.75620486</c:v>
                </c:pt>
                <c:pt idx="845">
                  <c:v>12798801.5048206</c:v>
                </c:pt>
                <c:pt idx="846">
                  <c:v>12798521.61250211</c:v>
                </c:pt>
                <c:pt idx="847">
                  <c:v>12799591.12178742</c:v>
                </c:pt>
                <c:pt idx="848">
                  <c:v>12797913.80605747</c:v>
                </c:pt>
                <c:pt idx="849">
                  <c:v>12798020.61354124</c:v>
                </c:pt>
                <c:pt idx="850">
                  <c:v>12798404.39487126</c:v>
                </c:pt>
                <c:pt idx="851">
                  <c:v>12798380.57084693</c:v>
                </c:pt>
                <c:pt idx="852">
                  <c:v>12798060.98671768</c:v>
                </c:pt>
                <c:pt idx="853">
                  <c:v>12798587.60493535</c:v>
                </c:pt>
                <c:pt idx="854">
                  <c:v>12797720.03999095</c:v>
                </c:pt>
                <c:pt idx="855">
                  <c:v>12797842.18485062</c:v>
                </c:pt>
                <c:pt idx="856">
                  <c:v>12797795.63732351</c:v>
                </c:pt>
                <c:pt idx="857">
                  <c:v>12797558.16302639</c:v>
                </c:pt>
                <c:pt idx="858">
                  <c:v>12797255.78313051</c:v>
                </c:pt>
                <c:pt idx="859">
                  <c:v>12797206.58494216</c:v>
                </c:pt>
                <c:pt idx="860">
                  <c:v>12796958.95321652</c:v>
                </c:pt>
                <c:pt idx="861">
                  <c:v>12796995.46420116</c:v>
                </c:pt>
                <c:pt idx="862">
                  <c:v>12797567.95853064</c:v>
                </c:pt>
                <c:pt idx="863">
                  <c:v>12797030.99087264</c:v>
                </c:pt>
                <c:pt idx="864">
                  <c:v>12795934.80368364</c:v>
                </c:pt>
                <c:pt idx="865">
                  <c:v>12795588.76285418</c:v>
                </c:pt>
                <c:pt idx="866">
                  <c:v>12796031.09125089</c:v>
                </c:pt>
                <c:pt idx="867">
                  <c:v>12795535.51843549</c:v>
                </c:pt>
                <c:pt idx="868">
                  <c:v>12794975.34972509</c:v>
                </c:pt>
                <c:pt idx="869">
                  <c:v>12795131.31454476</c:v>
                </c:pt>
                <c:pt idx="870">
                  <c:v>12794399.86297564</c:v>
                </c:pt>
                <c:pt idx="871">
                  <c:v>12794054.41905061</c:v>
                </c:pt>
                <c:pt idx="872">
                  <c:v>12793902.53762392</c:v>
                </c:pt>
                <c:pt idx="873">
                  <c:v>12793765.93614779</c:v>
                </c:pt>
                <c:pt idx="874">
                  <c:v>12794345.38141043</c:v>
                </c:pt>
                <c:pt idx="875">
                  <c:v>12793732.70598209</c:v>
                </c:pt>
                <c:pt idx="876">
                  <c:v>12793839.55246496</c:v>
                </c:pt>
                <c:pt idx="877">
                  <c:v>12793669.34531234</c:v>
                </c:pt>
                <c:pt idx="878">
                  <c:v>12793160.49532001</c:v>
                </c:pt>
                <c:pt idx="879">
                  <c:v>12793378.04062328</c:v>
                </c:pt>
                <c:pt idx="880">
                  <c:v>12793119.49705325</c:v>
                </c:pt>
                <c:pt idx="881">
                  <c:v>12792475.67209487</c:v>
                </c:pt>
                <c:pt idx="882">
                  <c:v>12792928.70423382</c:v>
                </c:pt>
                <c:pt idx="883">
                  <c:v>12793572.68121712</c:v>
                </c:pt>
                <c:pt idx="884">
                  <c:v>12792756.25322616</c:v>
                </c:pt>
                <c:pt idx="885">
                  <c:v>12793549.91946147</c:v>
                </c:pt>
                <c:pt idx="886">
                  <c:v>12792675.43445045</c:v>
                </c:pt>
                <c:pt idx="887">
                  <c:v>12792964.52393736</c:v>
                </c:pt>
                <c:pt idx="888">
                  <c:v>12792844.31019886</c:v>
                </c:pt>
                <c:pt idx="889">
                  <c:v>12793359.61189368</c:v>
                </c:pt>
                <c:pt idx="890">
                  <c:v>12793033.7265832</c:v>
                </c:pt>
                <c:pt idx="891">
                  <c:v>12792993.65718694</c:v>
                </c:pt>
                <c:pt idx="892">
                  <c:v>12792845.40222508</c:v>
                </c:pt>
                <c:pt idx="893">
                  <c:v>12793392.00506141</c:v>
                </c:pt>
                <c:pt idx="894">
                  <c:v>12793214.03307226</c:v>
                </c:pt>
                <c:pt idx="895">
                  <c:v>12792647.819</c:v>
                </c:pt>
                <c:pt idx="896">
                  <c:v>12792504.09893794</c:v>
                </c:pt>
                <c:pt idx="897">
                  <c:v>12792004.76515425</c:v>
                </c:pt>
                <c:pt idx="898">
                  <c:v>12791612.92613318</c:v>
                </c:pt>
                <c:pt idx="899">
                  <c:v>12791682.02269732</c:v>
                </c:pt>
                <c:pt idx="900">
                  <c:v>12791513.1692701</c:v>
                </c:pt>
                <c:pt idx="901">
                  <c:v>12792477.309373</c:v>
                </c:pt>
                <c:pt idx="902">
                  <c:v>12791388.92952541</c:v>
                </c:pt>
                <c:pt idx="903">
                  <c:v>12791324.91197286</c:v>
                </c:pt>
                <c:pt idx="904">
                  <c:v>12791910.9742035</c:v>
                </c:pt>
                <c:pt idx="905">
                  <c:v>12791709.76119595</c:v>
                </c:pt>
                <c:pt idx="906">
                  <c:v>12791728.4866425</c:v>
                </c:pt>
                <c:pt idx="907">
                  <c:v>12791259.24638787</c:v>
                </c:pt>
                <c:pt idx="908">
                  <c:v>12791685.79065368</c:v>
                </c:pt>
                <c:pt idx="909">
                  <c:v>12791942.37131377</c:v>
                </c:pt>
                <c:pt idx="910">
                  <c:v>12791947.86401021</c:v>
                </c:pt>
                <c:pt idx="911">
                  <c:v>12791338.46959818</c:v>
                </c:pt>
                <c:pt idx="912">
                  <c:v>12791907.90380272</c:v>
                </c:pt>
                <c:pt idx="913">
                  <c:v>12792376.10602386</c:v>
                </c:pt>
                <c:pt idx="914">
                  <c:v>12791700.52549909</c:v>
                </c:pt>
                <c:pt idx="915">
                  <c:v>12791987.24846608</c:v>
                </c:pt>
                <c:pt idx="916">
                  <c:v>12791585.32396038</c:v>
                </c:pt>
                <c:pt idx="917">
                  <c:v>12791108.00987447</c:v>
                </c:pt>
                <c:pt idx="918">
                  <c:v>12792026.18407655</c:v>
                </c:pt>
                <c:pt idx="919">
                  <c:v>12791927.00015421</c:v>
                </c:pt>
                <c:pt idx="920">
                  <c:v>12792010.92533456</c:v>
                </c:pt>
                <c:pt idx="921">
                  <c:v>12791637.1287909</c:v>
                </c:pt>
                <c:pt idx="922">
                  <c:v>12791872.83484415</c:v>
                </c:pt>
                <c:pt idx="923">
                  <c:v>12791541.65403813</c:v>
                </c:pt>
                <c:pt idx="924">
                  <c:v>12791992.19062688</c:v>
                </c:pt>
                <c:pt idx="925">
                  <c:v>12791586.5359653</c:v>
                </c:pt>
                <c:pt idx="926">
                  <c:v>12791414.38397033</c:v>
                </c:pt>
                <c:pt idx="927">
                  <c:v>12791434.88888</c:v>
                </c:pt>
                <c:pt idx="928">
                  <c:v>12791310.62988422</c:v>
                </c:pt>
                <c:pt idx="929">
                  <c:v>12791152.14722664</c:v>
                </c:pt>
                <c:pt idx="930">
                  <c:v>12791153.82442325</c:v>
                </c:pt>
                <c:pt idx="931">
                  <c:v>12790785.56329524</c:v>
                </c:pt>
                <c:pt idx="932">
                  <c:v>12790859.37299788</c:v>
                </c:pt>
                <c:pt idx="933">
                  <c:v>12790938.86798251</c:v>
                </c:pt>
                <c:pt idx="934">
                  <c:v>12790959.81507113</c:v>
                </c:pt>
                <c:pt idx="935">
                  <c:v>12790887.53062592</c:v>
                </c:pt>
                <c:pt idx="936">
                  <c:v>12790790.36652281</c:v>
                </c:pt>
                <c:pt idx="937">
                  <c:v>12790901.13294529</c:v>
                </c:pt>
                <c:pt idx="938">
                  <c:v>12791223.23807628</c:v>
                </c:pt>
                <c:pt idx="939">
                  <c:v>12791164.20713281</c:v>
                </c:pt>
                <c:pt idx="940">
                  <c:v>12791635.65538319</c:v>
                </c:pt>
                <c:pt idx="941">
                  <c:v>12791374.89547806</c:v>
                </c:pt>
                <c:pt idx="942">
                  <c:v>12791021.69085999</c:v>
                </c:pt>
                <c:pt idx="943">
                  <c:v>12791184.12716543</c:v>
                </c:pt>
                <c:pt idx="944">
                  <c:v>12791413.19405332</c:v>
                </c:pt>
                <c:pt idx="945">
                  <c:v>12791174.98617361</c:v>
                </c:pt>
                <c:pt idx="946">
                  <c:v>12791212.82960519</c:v>
                </c:pt>
                <c:pt idx="947">
                  <c:v>12791034.82478894</c:v>
                </c:pt>
                <c:pt idx="948">
                  <c:v>12790855.00595433</c:v>
                </c:pt>
                <c:pt idx="949">
                  <c:v>12791030.63279837</c:v>
                </c:pt>
                <c:pt idx="950">
                  <c:v>12790946.80342856</c:v>
                </c:pt>
                <c:pt idx="951">
                  <c:v>12790925.50722865</c:v>
                </c:pt>
                <c:pt idx="952">
                  <c:v>12790647.60980674</c:v>
                </c:pt>
                <c:pt idx="953">
                  <c:v>12790389.30757653</c:v>
                </c:pt>
                <c:pt idx="954">
                  <c:v>12790682.95210242</c:v>
                </c:pt>
                <c:pt idx="955">
                  <c:v>12790498.82257878</c:v>
                </c:pt>
                <c:pt idx="956">
                  <c:v>12790472.96199176</c:v>
                </c:pt>
                <c:pt idx="957">
                  <c:v>12790573.96307587</c:v>
                </c:pt>
                <c:pt idx="958">
                  <c:v>12790757.2501791</c:v>
                </c:pt>
                <c:pt idx="959">
                  <c:v>12790780.50739554</c:v>
                </c:pt>
                <c:pt idx="960">
                  <c:v>12790910.06137477</c:v>
                </c:pt>
                <c:pt idx="961">
                  <c:v>12790664.69158979</c:v>
                </c:pt>
                <c:pt idx="962">
                  <c:v>12790827.10022524</c:v>
                </c:pt>
                <c:pt idx="963">
                  <c:v>12790460.99132656</c:v>
                </c:pt>
                <c:pt idx="964">
                  <c:v>12790284.60552468</c:v>
                </c:pt>
                <c:pt idx="965">
                  <c:v>12790319.38842794</c:v>
                </c:pt>
                <c:pt idx="966">
                  <c:v>12790427.54086566</c:v>
                </c:pt>
                <c:pt idx="967">
                  <c:v>12790548.98617179</c:v>
                </c:pt>
                <c:pt idx="968">
                  <c:v>12790568.58813735</c:v>
                </c:pt>
                <c:pt idx="969">
                  <c:v>12790710.90288847</c:v>
                </c:pt>
                <c:pt idx="970">
                  <c:v>12790401.2738912</c:v>
                </c:pt>
                <c:pt idx="971">
                  <c:v>12790179.59358485</c:v>
                </c:pt>
                <c:pt idx="972">
                  <c:v>12790258.50438242</c:v>
                </c:pt>
                <c:pt idx="973">
                  <c:v>12790077.09268105</c:v>
                </c:pt>
                <c:pt idx="974">
                  <c:v>12790001.49303644</c:v>
                </c:pt>
                <c:pt idx="975">
                  <c:v>12789683.06351744</c:v>
                </c:pt>
                <c:pt idx="976">
                  <c:v>12790188.98871042</c:v>
                </c:pt>
                <c:pt idx="977">
                  <c:v>12790175.34019664</c:v>
                </c:pt>
                <c:pt idx="978">
                  <c:v>12790273.64161313</c:v>
                </c:pt>
                <c:pt idx="979">
                  <c:v>12789864.53737611</c:v>
                </c:pt>
                <c:pt idx="980">
                  <c:v>12790096.45771271</c:v>
                </c:pt>
                <c:pt idx="981">
                  <c:v>12790228.9447894</c:v>
                </c:pt>
                <c:pt idx="982">
                  <c:v>12790411.27503426</c:v>
                </c:pt>
                <c:pt idx="983">
                  <c:v>12790146.93534956</c:v>
                </c:pt>
                <c:pt idx="984">
                  <c:v>12790220.96489166</c:v>
                </c:pt>
                <c:pt idx="985">
                  <c:v>12790228.6606157</c:v>
                </c:pt>
                <c:pt idx="986">
                  <c:v>12790274.08655728</c:v>
                </c:pt>
                <c:pt idx="987">
                  <c:v>12790065.24938523</c:v>
                </c:pt>
                <c:pt idx="988">
                  <c:v>12790181.41327322</c:v>
                </c:pt>
                <c:pt idx="989">
                  <c:v>12790252.41764891</c:v>
                </c:pt>
                <c:pt idx="990">
                  <c:v>12790320.1544052</c:v>
                </c:pt>
                <c:pt idx="991">
                  <c:v>12790006.60068885</c:v>
                </c:pt>
                <c:pt idx="992">
                  <c:v>12789930.19032941</c:v>
                </c:pt>
                <c:pt idx="993">
                  <c:v>12789790.33980762</c:v>
                </c:pt>
                <c:pt idx="994">
                  <c:v>12789735.43211048</c:v>
                </c:pt>
                <c:pt idx="995">
                  <c:v>12789787.65444306</c:v>
                </c:pt>
                <c:pt idx="996">
                  <c:v>12789789.35046894</c:v>
                </c:pt>
                <c:pt idx="997">
                  <c:v>12789967.98485273</c:v>
                </c:pt>
                <c:pt idx="998">
                  <c:v>12789795.97122966</c:v>
                </c:pt>
                <c:pt idx="999">
                  <c:v>12789685.99836882</c:v>
                </c:pt>
                <c:pt idx="1000">
                  <c:v>12789835.58499747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10825411.8157286</c:v>
                </c:pt>
                <c:pt idx="1">
                  <c:v>10825411.8157286</c:v>
                </c:pt>
                <c:pt idx="2">
                  <c:v>10825411.8157286</c:v>
                </c:pt>
                <c:pt idx="3">
                  <c:v>10825411.8157286</c:v>
                </c:pt>
                <c:pt idx="4">
                  <c:v>10825411.8157286</c:v>
                </c:pt>
                <c:pt idx="5">
                  <c:v>10825411.8157286</c:v>
                </c:pt>
                <c:pt idx="6">
                  <c:v>10825411.8157286</c:v>
                </c:pt>
                <c:pt idx="7">
                  <c:v>10825411.8157286</c:v>
                </c:pt>
                <c:pt idx="8">
                  <c:v>10825411.8157286</c:v>
                </c:pt>
                <c:pt idx="9">
                  <c:v>10825411.8157286</c:v>
                </c:pt>
                <c:pt idx="10">
                  <c:v>10825411.8157286</c:v>
                </c:pt>
                <c:pt idx="11">
                  <c:v>10825411.8157286</c:v>
                </c:pt>
                <c:pt idx="12">
                  <c:v>10825411.8157286</c:v>
                </c:pt>
                <c:pt idx="13">
                  <c:v>10825411.8157286</c:v>
                </c:pt>
                <c:pt idx="14">
                  <c:v>10825411.8157286</c:v>
                </c:pt>
                <c:pt idx="15">
                  <c:v>10825411.8157286</c:v>
                </c:pt>
                <c:pt idx="16">
                  <c:v>10825411.8157286</c:v>
                </c:pt>
                <c:pt idx="17">
                  <c:v>10825411.8157286</c:v>
                </c:pt>
                <c:pt idx="18">
                  <c:v>10825411.8157286</c:v>
                </c:pt>
                <c:pt idx="19">
                  <c:v>10825411.8157286</c:v>
                </c:pt>
                <c:pt idx="20">
                  <c:v>10825411.8157286</c:v>
                </c:pt>
                <c:pt idx="21">
                  <c:v>10825411.8157286</c:v>
                </c:pt>
                <c:pt idx="22">
                  <c:v>10825411.8157286</c:v>
                </c:pt>
                <c:pt idx="23">
                  <c:v>10825411.8157286</c:v>
                </c:pt>
                <c:pt idx="24">
                  <c:v>10825411.8157286</c:v>
                </c:pt>
                <c:pt idx="25">
                  <c:v>10825411.8157286</c:v>
                </c:pt>
                <c:pt idx="26">
                  <c:v>10825411.8157286</c:v>
                </c:pt>
                <c:pt idx="27">
                  <c:v>10825411.8157286</c:v>
                </c:pt>
                <c:pt idx="28">
                  <c:v>10825411.8157286</c:v>
                </c:pt>
                <c:pt idx="29">
                  <c:v>10825411.8157286</c:v>
                </c:pt>
                <c:pt idx="30">
                  <c:v>10825411.8157286</c:v>
                </c:pt>
                <c:pt idx="31">
                  <c:v>10825411.8157286</c:v>
                </c:pt>
                <c:pt idx="32">
                  <c:v>10825411.8157286</c:v>
                </c:pt>
                <c:pt idx="33">
                  <c:v>10825411.8157286</c:v>
                </c:pt>
                <c:pt idx="34">
                  <c:v>10825411.8157286</c:v>
                </c:pt>
                <c:pt idx="35">
                  <c:v>10825411.8157286</c:v>
                </c:pt>
                <c:pt idx="36">
                  <c:v>10825411.8157286</c:v>
                </c:pt>
                <c:pt idx="37">
                  <c:v>10825411.8157286</c:v>
                </c:pt>
                <c:pt idx="38">
                  <c:v>10825411.8157286</c:v>
                </c:pt>
                <c:pt idx="39">
                  <c:v>10825411.8157286</c:v>
                </c:pt>
                <c:pt idx="40">
                  <c:v>10825411.8157286</c:v>
                </c:pt>
                <c:pt idx="41">
                  <c:v>10825411.8157286</c:v>
                </c:pt>
                <c:pt idx="42">
                  <c:v>10825411.8157286</c:v>
                </c:pt>
                <c:pt idx="43">
                  <c:v>10825411.8157286</c:v>
                </c:pt>
                <c:pt idx="44">
                  <c:v>10825411.8157286</c:v>
                </c:pt>
                <c:pt idx="45">
                  <c:v>10825411.8157286</c:v>
                </c:pt>
                <c:pt idx="46">
                  <c:v>10825411.8157286</c:v>
                </c:pt>
                <c:pt idx="47">
                  <c:v>10825411.8157286</c:v>
                </c:pt>
                <c:pt idx="48">
                  <c:v>10825411.8157286</c:v>
                </c:pt>
                <c:pt idx="49">
                  <c:v>10825411.8157286</c:v>
                </c:pt>
                <c:pt idx="50">
                  <c:v>10825411.8157286</c:v>
                </c:pt>
                <c:pt idx="51">
                  <c:v>10825411.8157286</c:v>
                </c:pt>
                <c:pt idx="52">
                  <c:v>10825411.8157286</c:v>
                </c:pt>
                <c:pt idx="53">
                  <c:v>10825411.8157286</c:v>
                </c:pt>
                <c:pt idx="54">
                  <c:v>10825411.8157286</c:v>
                </c:pt>
                <c:pt idx="55">
                  <c:v>10825411.8157286</c:v>
                </c:pt>
                <c:pt idx="56">
                  <c:v>10825411.8157286</c:v>
                </c:pt>
                <c:pt idx="57">
                  <c:v>10825411.8157286</c:v>
                </c:pt>
                <c:pt idx="58">
                  <c:v>10825411.8157286</c:v>
                </c:pt>
                <c:pt idx="59">
                  <c:v>10825411.8157286</c:v>
                </c:pt>
                <c:pt idx="60">
                  <c:v>10825411.8157286</c:v>
                </c:pt>
                <c:pt idx="61">
                  <c:v>10825411.8157286</c:v>
                </c:pt>
                <c:pt idx="62">
                  <c:v>10825411.8157286</c:v>
                </c:pt>
                <c:pt idx="63">
                  <c:v>10825411.8157286</c:v>
                </c:pt>
                <c:pt idx="64">
                  <c:v>10825411.8157286</c:v>
                </c:pt>
                <c:pt idx="65">
                  <c:v>10825411.8157286</c:v>
                </c:pt>
                <c:pt idx="66">
                  <c:v>10825411.8157286</c:v>
                </c:pt>
                <c:pt idx="67">
                  <c:v>10825411.8157286</c:v>
                </c:pt>
                <c:pt idx="68">
                  <c:v>10825411.8157286</c:v>
                </c:pt>
                <c:pt idx="69">
                  <c:v>10825411.8157286</c:v>
                </c:pt>
                <c:pt idx="70">
                  <c:v>10825411.8157286</c:v>
                </c:pt>
                <c:pt idx="71">
                  <c:v>10825411.8157286</c:v>
                </c:pt>
                <c:pt idx="72">
                  <c:v>10825411.8157286</c:v>
                </c:pt>
                <c:pt idx="73">
                  <c:v>10825411.8157286</c:v>
                </c:pt>
                <c:pt idx="74">
                  <c:v>10825411.8157286</c:v>
                </c:pt>
                <c:pt idx="75">
                  <c:v>10825411.8157286</c:v>
                </c:pt>
                <c:pt idx="76">
                  <c:v>10825411.8157286</c:v>
                </c:pt>
                <c:pt idx="77">
                  <c:v>10825411.8157286</c:v>
                </c:pt>
                <c:pt idx="78">
                  <c:v>10825411.8157286</c:v>
                </c:pt>
                <c:pt idx="79">
                  <c:v>10825411.8157286</c:v>
                </c:pt>
                <c:pt idx="80">
                  <c:v>10825411.8157286</c:v>
                </c:pt>
                <c:pt idx="81">
                  <c:v>10825411.8157286</c:v>
                </c:pt>
                <c:pt idx="82">
                  <c:v>10825411.8157286</c:v>
                </c:pt>
                <c:pt idx="83">
                  <c:v>10825411.8157286</c:v>
                </c:pt>
                <c:pt idx="84">
                  <c:v>10825411.8157286</c:v>
                </c:pt>
                <c:pt idx="85">
                  <c:v>10825411.8157286</c:v>
                </c:pt>
                <c:pt idx="86">
                  <c:v>10825411.8157286</c:v>
                </c:pt>
                <c:pt idx="87">
                  <c:v>10825411.8157286</c:v>
                </c:pt>
                <c:pt idx="88">
                  <c:v>10825411.8157286</c:v>
                </c:pt>
                <c:pt idx="89">
                  <c:v>10825411.8157286</c:v>
                </c:pt>
                <c:pt idx="90">
                  <c:v>10825411.8157286</c:v>
                </c:pt>
                <c:pt idx="91">
                  <c:v>10825411.8157286</c:v>
                </c:pt>
                <c:pt idx="92">
                  <c:v>10825411.8157286</c:v>
                </c:pt>
                <c:pt idx="93">
                  <c:v>10825411.8157286</c:v>
                </c:pt>
                <c:pt idx="94">
                  <c:v>10825411.8157286</c:v>
                </c:pt>
                <c:pt idx="95">
                  <c:v>10825411.8157286</c:v>
                </c:pt>
                <c:pt idx="96">
                  <c:v>10825411.8157286</c:v>
                </c:pt>
                <c:pt idx="97">
                  <c:v>10825411.8157286</c:v>
                </c:pt>
                <c:pt idx="98">
                  <c:v>10825411.8157286</c:v>
                </c:pt>
                <c:pt idx="99">
                  <c:v>10825411.8157286</c:v>
                </c:pt>
                <c:pt idx="100">
                  <c:v>10825411.8157286</c:v>
                </c:pt>
                <c:pt idx="101">
                  <c:v>10825411.8157286</c:v>
                </c:pt>
                <c:pt idx="102">
                  <c:v>10825411.8157286</c:v>
                </c:pt>
                <c:pt idx="103">
                  <c:v>10825411.8157286</c:v>
                </c:pt>
                <c:pt idx="104">
                  <c:v>10825411.8157286</c:v>
                </c:pt>
                <c:pt idx="105">
                  <c:v>10825411.8157286</c:v>
                </c:pt>
                <c:pt idx="106">
                  <c:v>10825411.8157286</c:v>
                </c:pt>
                <c:pt idx="107">
                  <c:v>10825411.8157286</c:v>
                </c:pt>
                <c:pt idx="108">
                  <c:v>10825411.8157286</c:v>
                </c:pt>
                <c:pt idx="109">
                  <c:v>10825411.8157286</c:v>
                </c:pt>
                <c:pt idx="110">
                  <c:v>10825411.8157286</c:v>
                </c:pt>
                <c:pt idx="111">
                  <c:v>10825411.8157286</c:v>
                </c:pt>
                <c:pt idx="112">
                  <c:v>10825411.8157286</c:v>
                </c:pt>
                <c:pt idx="113">
                  <c:v>10825411.8157286</c:v>
                </c:pt>
                <c:pt idx="114">
                  <c:v>10825411.8157286</c:v>
                </c:pt>
                <c:pt idx="115">
                  <c:v>10825411.8157286</c:v>
                </c:pt>
                <c:pt idx="116">
                  <c:v>10825411.8157286</c:v>
                </c:pt>
                <c:pt idx="117">
                  <c:v>10825411.8157286</c:v>
                </c:pt>
                <c:pt idx="118">
                  <c:v>10825411.8157286</c:v>
                </c:pt>
                <c:pt idx="119">
                  <c:v>10825411.8157286</c:v>
                </c:pt>
                <c:pt idx="120">
                  <c:v>10825411.8157286</c:v>
                </c:pt>
                <c:pt idx="121">
                  <c:v>10825411.8157286</c:v>
                </c:pt>
                <c:pt idx="122">
                  <c:v>10825411.8157286</c:v>
                </c:pt>
                <c:pt idx="123">
                  <c:v>10825411.8157286</c:v>
                </c:pt>
                <c:pt idx="124">
                  <c:v>10825411.8157286</c:v>
                </c:pt>
                <c:pt idx="125">
                  <c:v>10825411.8157286</c:v>
                </c:pt>
                <c:pt idx="126">
                  <c:v>10825411.8157286</c:v>
                </c:pt>
                <c:pt idx="127">
                  <c:v>10825411.8157286</c:v>
                </c:pt>
                <c:pt idx="128">
                  <c:v>10825411.8157286</c:v>
                </c:pt>
                <c:pt idx="129">
                  <c:v>10825411.8157286</c:v>
                </c:pt>
                <c:pt idx="130">
                  <c:v>10825411.8157286</c:v>
                </c:pt>
                <c:pt idx="131">
                  <c:v>10825411.8157286</c:v>
                </c:pt>
                <c:pt idx="132">
                  <c:v>10825411.8157286</c:v>
                </c:pt>
                <c:pt idx="133">
                  <c:v>10825411.8157286</c:v>
                </c:pt>
                <c:pt idx="134">
                  <c:v>10825411.8157286</c:v>
                </c:pt>
                <c:pt idx="135">
                  <c:v>10825411.8157286</c:v>
                </c:pt>
                <c:pt idx="136">
                  <c:v>10825411.8157286</c:v>
                </c:pt>
                <c:pt idx="137">
                  <c:v>10825411.8157286</c:v>
                </c:pt>
                <c:pt idx="138">
                  <c:v>10825411.8157286</c:v>
                </c:pt>
                <c:pt idx="139">
                  <c:v>10825411.8157286</c:v>
                </c:pt>
                <c:pt idx="140">
                  <c:v>10825411.8157286</c:v>
                </c:pt>
                <c:pt idx="141">
                  <c:v>10825411.8157286</c:v>
                </c:pt>
                <c:pt idx="142">
                  <c:v>10825411.8157286</c:v>
                </c:pt>
                <c:pt idx="143">
                  <c:v>10825411.8157286</c:v>
                </c:pt>
                <c:pt idx="144">
                  <c:v>10825411.8157286</c:v>
                </c:pt>
                <c:pt idx="145">
                  <c:v>10825411.8157286</c:v>
                </c:pt>
                <c:pt idx="146">
                  <c:v>10825411.8157286</c:v>
                </c:pt>
                <c:pt idx="147">
                  <c:v>10825411.8157286</c:v>
                </c:pt>
                <c:pt idx="148">
                  <c:v>10825411.8157286</c:v>
                </c:pt>
                <c:pt idx="149">
                  <c:v>10825411.8157286</c:v>
                </c:pt>
                <c:pt idx="150">
                  <c:v>10825411.8157286</c:v>
                </c:pt>
                <c:pt idx="151">
                  <c:v>10825411.8157286</c:v>
                </c:pt>
                <c:pt idx="152">
                  <c:v>10825411.8157286</c:v>
                </c:pt>
                <c:pt idx="153">
                  <c:v>10825411.8157286</c:v>
                </c:pt>
                <c:pt idx="154">
                  <c:v>10825411.8157286</c:v>
                </c:pt>
                <c:pt idx="155">
                  <c:v>10825411.8157286</c:v>
                </c:pt>
                <c:pt idx="156">
                  <c:v>10825411.8157286</c:v>
                </c:pt>
                <c:pt idx="157">
                  <c:v>10825411.8157286</c:v>
                </c:pt>
                <c:pt idx="158">
                  <c:v>10825411.8157286</c:v>
                </c:pt>
                <c:pt idx="159">
                  <c:v>10825411.8157286</c:v>
                </c:pt>
                <c:pt idx="160">
                  <c:v>10825411.8157286</c:v>
                </c:pt>
                <c:pt idx="161">
                  <c:v>10825411.8157286</c:v>
                </c:pt>
                <c:pt idx="162">
                  <c:v>10825411.8157286</c:v>
                </c:pt>
                <c:pt idx="163">
                  <c:v>10825411.8157286</c:v>
                </c:pt>
                <c:pt idx="164">
                  <c:v>10825411.8157286</c:v>
                </c:pt>
                <c:pt idx="165">
                  <c:v>10825411.8157286</c:v>
                </c:pt>
                <c:pt idx="166">
                  <c:v>10825411.8157286</c:v>
                </c:pt>
                <c:pt idx="167">
                  <c:v>10825411.8157286</c:v>
                </c:pt>
                <c:pt idx="168">
                  <c:v>10825411.8157286</c:v>
                </c:pt>
                <c:pt idx="169">
                  <c:v>10825411.8157286</c:v>
                </c:pt>
                <c:pt idx="170">
                  <c:v>10825411.8157286</c:v>
                </c:pt>
                <c:pt idx="171">
                  <c:v>10825411.8157286</c:v>
                </c:pt>
                <c:pt idx="172">
                  <c:v>10825411.8157286</c:v>
                </c:pt>
                <c:pt idx="173">
                  <c:v>10825411.8157286</c:v>
                </c:pt>
                <c:pt idx="174">
                  <c:v>10825411.8157286</c:v>
                </c:pt>
                <c:pt idx="175">
                  <c:v>10825411.8157286</c:v>
                </c:pt>
                <c:pt idx="176">
                  <c:v>10825411.8157286</c:v>
                </c:pt>
                <c:pt idx="177">
                  <c:v>10825411.8157286</c:v>
                </c:pt>
                <c:pt idx="178">
                  <c:v>10825411.8157286</c:v>
                </c:pt>
                <c:pt idx="179">
                  <c:v>10825411.8157286</c:v>
                </c:pt>
                <c:pt idx="180">
                  <c:v>10825411.8157286</c:v>
                </c:pt>
                <c:pt idx="181">
                  <c:v>10825411.8157286</c:v>
                </c:pt>
                <c:pt idx="182">
                  <c:v>10825411.8157286</c:v>
                </c:pt>
                <c:pt idx="183">
                  <c:v>10825411.8157286</c:v>
                </c:pt>
                <c:pt idx="184">
                  <c:v>10825411.8157286</c:v>
                </c:pt>
                <c:pt idx="185">
                  <c:v>10825411.8157286</c:v>
                </c:pt>
                <c:pt idx="186">
                  <c:v>10825411.8157286</c:v>
                </c:pt>
                <c:pt idx="187">
                  <c:v>10825411.8157286</c:v>
                </c:pt>
                <c:pt idx="188">
                  <c:v>10825411.8157286</c:v>
                </c:pt>
                <c:pt idx="189">
                  <c:v>10825411.8157286</c:v>
                </c:pt>
                <c:pt idx="190">
                  <c:v>10825411.8157286</c:v>
                </c:pt>
                <c:pt idx="191">
                  <c:v>10825411.8157286</c:v>
                </c:pt>
                <c:pt idx="192">
                  <c:v>10825411.8157286</c:v>
                </c:pt>
                <c:pt idx="193">
                  <c:v>10825411.8157286</c:v>
                </c:pt>
                <c:pt idx="194">
                  <c:v>10825411.8157286</c:v>
                </c:pt>
                <c:pt idx="195">
                  <c:v>10825411.8157286</c:v>
                </c:pt>
                <c:pt idx="196">
                  <c:v>10825411.8157286</c:v>
                </c:pt>
                <c:pt idx="197">
                  <c:v>10825411.8157286</c:v>
                </c:pt>
                <c:pt idx="198">
                  <c:v>10825411.8157286</c:v>
                </c:pt>
                <c:pt idx="199">
                  <c:v>10825411.8157286</c:v>
                </c:pt>
                <c:pt idx="200">
                  <c:v>10825411.8157286</c:v>
                </c:pt>
                <c:pt idx="201">
                  <c:v>10825411.8157286</c:v>
                </c:pt>
                <c:pt idx="202">
                  <c:v>10825411.8157286</c:v>
                </c:pt>
                <c:pt idx="203">
                  <c:v>10825411.8157286</c:v>
                </c:pt>
                <c:pt idx="204">
                  <c:v>10825411.8157286</c:v>
                </c:pt>
                <c:pt idx="205">
                  <c:v>10825411.8157286</c:v>
                </c:pt>
                <c:pt idx="206">
                  <c:v>10825411.8157286</c:v>
                </c:pt>
                <c:pt idx="207">
                  <c:v>10825411.8157286</c:v>
                </c:pt>
                <c:pt idx="208">
                  <c:v>10825411.8157286</c:v>
                </c:pt>
                <c:pt idx="209">
                  <c:v>10825411.8157286</c:v>
                </c:pt>
                <c:pt idx="210">
                  <c:v>10825411.8157286</c:v>
                </c:pt>
                <c:pt idx="211">
                  <c:v>10825411.8157286</c:v>
                </c:pt>
                <c:pt idx="212">
                  <c:v>10825411.8157286</c:v>
                </c:pt>
                <c:pt idx="213">
                  <c:v>10825411.8157286</c:v>
                </c:pt>
                <c:pt idx="214">
                  <c:v>10825411.8157286</c:v>
                </c:pt>
                <c:pt idx="215">
                  <c:v>10825411.8157286</c:v>
                </c:pt>
                <c:pt idx="216">
                  <c:v>10825411.8157286</c:v>
                </c:pt>
                <c:pt idx="217">
                  <c:v>10825411.8157286</c:v>
                </c:pt>
                <c:pt idx="218">
                  <c:v>10825411.8157286</c:v>
                </c:pt>
                <c:pt idx="219">
                  <c:v>10825411.8157286</c:v>
                </c:pt>
                <c:pt idx="220">
                  <c:v>10825411.8157286</c:v>
                </c:pt>
                <c:pt idx="221">
                  <c:v>10825411.8157286</c:v>
                </c:pt>
                <c:pt idx="222">
                  <c:v>10825411.8157286</c:v>
                </c:pt>
                <c:pt idx="223">
                  <c:v>10825411.8157286</c:v>
                </c:pt>
                <c:pt idx="224">
                  <c:v>10825411.8157286</c:v>
                </c:pt>
                <c:pt idx="225">
                  <c:v>10825411.8157286</c:v>
                </c:pt>
                <c:pt idx="226">
                  <c:v>10825411.8157286</c:v>
                </c:pt>
                <c:pt idx="227">
                  <c:v>10825411.8157286</c:v>
                </c:pt>
                <c:pt idx="228">
                  <c:v>10825411.8157286</c:v>
                </c:pt>
                <c:pt idx="229">
                  <c:v>10825411.8157286</c:v>
                </c:pt>
                <c:pt idx="230">
                  <c:v>10825411.8157286</c:v>
                </c:pt>
                <c:pt idx="231">
                  <c:v>10825411.8157286</c:v>
                </c:pt>
                <c:pt idx="232">
                  <c:v>10825411.8157286</c:v>
                </c:pt>
                <c:pt idx="233">
                  <c:v>10825411.8157286</c:v>
                </c:pt>
                <c:pt idx="234">
                  <c:v>10825411.8157286</c:v>
                </c:pt>
                <c:pt idx="235">
                  <c:v>10825411.8157286</c:v>
                </c:pt>
                <c:pt idx="236">
                  <c:v>10825411.8157286</c:v>
                </c:pt>
                <c:pt idx="237">
                  <c:v>10825411.8157286</c:v>
                </c:pt>
                <c:pt idx="238">
                  <c:v>10825411.8157286</c:v>
                </c:pt>
                <c:pt idx="239">
                  <c:v>10825411.8157286</c:v>
                </c:pt>
                <c:pt idx="240">
                  <c:v>10825411.8157286</c:v>
                </c:pt>
                <c:pt idx="241">
                  <c:v>10825411.8157286</c:v>
                </c:pt>
                <c:pt idx="242">
                  <c:v>10825411.8157286</c:v>
                </c:pt>
                <c:pt idx="243">
                  <c:v>10825411.8157286</c:v>
                </c:pt>
                <c:pt idx="244">
                  <c:v>10825411.8157286</c:v>
                </c:pt>
                <c:pt idx="245">
                  <c:v>10825411.8157286</c:v>
                </c:pt>
                <c:pt idx="246">
                  <c:v>10825411.8157286</c:v>
                </c:pt>
                <c:pt idx="247">
                  <c:v>10825411.8157286</c:v>
                </c:pt>
                <c:pt idx="248">
                  <c:v>10825411.8157286</c:v>
                </c:pt>
                <c:pt idx="249">
                  <c:v>10825411.8157286</c:v>
                </c:pt>
                <c:pt idx="250">
                  <c:v>10825411.8157286</c:v>
                </c:pt>
                <c:pt idx="251">
                  <c:v>10825411.8157286</c:v>
                </c:pt>
                <c:pt idx="252">
                  <c:v>10825411.8157286</c:v>
                </c:pt>
                <c:pt idx="253">
                  <c:v>10825411.8157286</c:v>
                </c:pt>
                <c:pt idx="254">
                  <c:v>10825411.8157286</c:v>
                </c:pt>
                <c:pt idx="255">
                  <c:v>10825411.8157286</c:v>
                </c:pt>
                <c:pt idx="256">
                  <c:v>10825411.8157286</c:v>
                </c:pt>
                <c:pt idx="257">
                  <c:v>10825411.8157286</c:v>
                </c:pt>
                <c:pt idx="258">
                  <c:v>10825411.8157286</c:v>
                </c:pt>
                <c:pt idx="259">
                  <c:v>10825411.8157286</c:v>
                </c:pt>
                <c:pt idx="260">
                  <c:v>10825411.8157286</c:v>
                </c:pt>
                <c:pt idx="261">
                  <c:v>10825411.8157286</c:v>
                </c:pt>
                <c:pt idx="262">
                  <c:v>10825411.8157286</c:v>
                </c:pt>
                <c:pt idx="263">
                  <c:v>10825411.8157286</c:v>
                </c:pt>
                <c:pt idx="264">
                  <c:v>10825411.8157286</c:v>
                </c:pt>
                <c:pt idx="265">
                  <c:v>10825411.8157286</c:v>
                </c:pt>
                <c:pt idx="266">
                  <c:v>10825411.8157286</c:v>
                </c:pt>
                <c:pt idx="267">
                  <c:v>10825411.8157286</c:v>
                </c:pt>
                <c:pt idx="268">
                  <c:v>10825411.8157286</c:v>
                </c:pt>
                <c:pt idx="269">
                  <c:v>10825411.8157286</c:v>
                </c:pt>
                <c:pt idx="270">
                  <c:v>10825411.8157286</c:v>
                </c:pt>
                <c:pt idx="271">
                  <c:v>10825411.8157286</c:v>
                </c:pt>
                <c:pt idx="272">
                  <c:v>10825411.8157286</c:v>
                </c:pt>
                <c:pt idx="273">
                  <c:v>10825411.8157286</c:v>
                </c:pt>
                <c:pt idx="274">
                  <c:v>10825411.8157286</c:v>
                </c:pt>
                <c:pt idx="275">
                  <c:v>10825411.8157286</c:v>
                </c:pt>
                <c:pt idx="276">
                  <c:v>10825411.8157286</c:v>
                </c:pt>
                <c:pt idx="277">
                  <c:v>10825411.8157286</c:v>
                </c:pt>
                <c:pt idx="278">
                  <c:v>10825411.8157286</c:v>
                </c:pt>
                <c:pt idx="279">
                  <c:v>10825411.8157286</c:v>
                </c:pt>
                <c:pt idx="280">
                  <c:v>10825411.8157286</c:v>
                </c:pt>
                <c:pt idx="281">
                  <c:v>10825411.8157286</c:v>
                </c:pt>
                <c:pt idx="282">
                  <c:v>10825411.8157286</c:v>
                </c:pt>
                <c:pt idx="283">
                  <c:v>10825411.8157286</c:v>
                </c:pt>
                <c:pt idx="284">
                  <c:v>10825411.8157286</c:v>
                </c:pt>
                <c:pt idx="285">
                  <c:v>10825411.8157286</c:v>
                </c:pt>
                <c:pt idx="286">
                  <c:v>10825411.8157286</c:v>
                </c:pt>
                <c:pt idx="287">
                  <c:v>10825411.8157286</c:v>
                </c:pt>
                <c:pt idx="288">
                  <c:v>10825411.8157286</c:v>
                </c:pt>
                <c:pt idx="289">
                  <c:v>10825411.8157286</c:v>
                </c:pt>
                <c:pt idx="290">
                  <c:v>10825411.8157286</c:v>
                </c:pt>
                <c:pt idx="291">
                  <c:v>10825411.8157286</c:v>
                </c:pt>
                <c:pt idx="292">
                  <c:v>10825411.8157286</c:v>
                </c:pt>
                <c:pt idx="293">
                  <c:v>10825411.8157286</c:v>
                </c:pt>
                <c:pt idx="294">
                  <c:v>10825411.8157286</c:v>
                </c:pt>
                <c:pt idx="295">
                  <c:v>10825411.8157286</c:v>
                </c:pt>
                <c:pt idx="296">
                  <c:v>10825411.8157286</c:v>
                </c:pt>
                <c:pt idx="297">
                  <c:v>10825411.8157286</c:v>
                </c:pt>
                <c:pt idx="298">
                  <c:v>10825411.8157286</c:v>
                </c:pt>
                <c:pt idx="299">
                  <c:v>10825411.8157286</c:v>
                </c:pt>
                <c:pt idx="300">
                  <c:v>10825411.8157286</c:v>
                </c:pt>
                <c:pt idx="301">
                  <c:v>10825411.8157286</c:v>
                </c:pt>
                <c:pt idx="302">
                  <c:v>10825411.8157286</c:v>
                </c:pt>
                <c:pt idx="303">
                  <c:v>10825411.8157286</c:v>
                </c:pt>
                <c:pt idx="304">
                  <c:v>10825411.8157286</c:v>
                </c:pt>
                <c:pt idx="305">
                  <c:v>10825411.8157286</c:v>
                </c:pt>
                <c:pt idx="306">
                  <c:v>10825411.8157286</c:v>
                </c:pt>
                <c:pt idx="307">
                  <c:v>10825411.8157286</c:v>
                </c:pt>
                <c:pt idx="308">
                  <c:v>10825411.8157286</c:v>
                </c:pt>
                <c:pt idx="309">
                  <c:v>10825411.8157286</c:v>
                </c:pt>
                <c:pt idx="310">
                  <c:v>10825411.8157286</c:v>
                </c:pt>
                <c:pt idx="311">
                  <c:v>10825411.8157286</c:v>
                </c:pt>
                <c:pt idx="312">
                  <c:v>10825411.8157286</c:v>
                </c:pt>
                <c:pt idx="313">
                  <c:v>10825411.8157286</c:v>
                </c:pt>
                <c:pt idx="314">
                  <c:v>10825411.8157286</c:v>
                </c:pt>
                <c:pt idx="315">
                  <c:v>10825411.8157286</c:v>
                </c:pt>
                <c:pt idx="316">
                  <c:v>10825411.8157286</c:v>
                </c:pt>
                <c:pt idx="317">
                  <c:v>10825411.8157286</c:v>
                </c:pt>
                <c:pt idx="318">
                  <c:v>10825411.8157286</c:v>
                </c:pt>
                <c:pt idx="319">
                  <c:v>10825411.8157286</c:v>
                </c:pt>
                <c:pt idx="320">
                  <c:v>10825411.8157286</c:v>
                </c:pt>
                <c:pt idx="321">
                  <c:v>10825411.8157286</c:v>
                </c:pt>
                <c:pt idx="322">
                  <c:v>10825411.8157286</c:v>
                </c:pt>
                <c:pt idx="323">
                  <c:v>10825411.8157286</c:v>
                </c:pt>
                <c:pt idx="324">
                  <c:v>10825411.8157286</c:v>
                </c:pt>
                <c:pt idx="325">
                  <c:v>10825411.8157286</c:v>
                </c:pt>
                <c:pt idx="326">
                  <c:v>10825411.8157286</c:v>
                </c:pt>
                <c:pt idx="327">
                  <c:v>10825411.8157286</c:v>
                </c:pt>
                <c:pt idx="328">
                  <c:v>10825411.8157286</c:v>
                </c:pt>
                <c:pt idx="329">
                  <c:v>10825411.8157286</c:v>
                </c:pt>
                <c:pt idx="330">
                  <c:v>10825411.8157286</c:v>
                </c:pt>
                <c:pt idx="331">
                  <c:v>10825411.8157286</c:v>
                </c:pt>
                <c:pt idx="332">
                  <c:v>10825411.8157286</c:v>
                </c:pt>
                <c:pt idx="333">
                  <c:v>10825411.8157286</c:v>
                </c:pt>
                <c:pt idx="334">
                  <c:v>10825411.8157286</c:v>
                </c:pt>
                <c:pt idx="335">
                  <c:v>10825411.8157286</c:v>
                </c:pt>
                <c:pt idx="336">
                  <c:v>10825411.8157286</c:v>
                </c:pt>
                <c:pt idx="337">
                  <c:v>10825411.8157286</c:v>
                </c:pt>
                <c:pt idx="338">
                  <c:v>10825411.8157286</c:v>
                </c:pt>
                <c:pt idx="339">
                  <c:v>10825411.8157286</c:v>
                </c:pt>
                <c:pt idx="340">
                  <c:v>10825411.8157286</c:v>
                </c:pt>
                <c:pt idx="341">
                  <c:v>10825411.8157286</c:v>
                </c:pt>
                <c:pt idx="342">
                  <c:v>10825411.8157286</c:v>
                </c:pt>
                <c:pt idx="343">
                  <c:v>10825411.8157286</c:v>
                </c:pt>
                <c:pt idx="344">
                  <c:v>10825411.8157286</c:v>
                </c:pt>
                <c:pt idx="345">
                  <c:v>10825411.8157286</c:v>
                </c:pt>
                <c:pt idx="346">
                  <c:v>10825411.8157286</c:v>
                </c:pt>
                <c:pt idx="347">
                  <c:v>10825411.8157286</c:v>
                </c:pt>
                <c:pt idx="348">
                  <c:v>10825411.8157286</c:v>
                </c:pt>
                <c:pt idx="349">
                  <c:v>10825411.8157286</c:v>
                </c:pt>
                <c:pt idx="350">
                  <c:v>10825411.8157286</c:v>
                </c:pt>
                <c:pt idx="351">
                  <c:v>10825411.8157286</c:v>
                </c:pt>
                <c:pt idx="352">
                  <c:v>10825411.8157286</c:v>
                </c:pt>
                <c:pt idx="353">
                  <c:v>10825411.8157286</c:v>
                </c:pt>
                <c:pt idx="354">
                  <c:v>10825411.8157286</c:v>
                </c:pt>
                <c:pt idx="355">
                  <c:v>10825411.8157286</c:v>
                </c:pt>
                <c:pt idx="356">
                  <c:v>10825411.8157286</c:v>
                </c:pt>
                <c:pt idx="357">
                  <c:v>10825411.8157286</c:v>
                </c:pt>
                <c:pt idx="358">
                  <c:v>10825411.8157286</c:v>
                </c:pt>
                <c:pt idx="359">
                  <c:v>10825411.8157286</c:v>
                </c:pt>
                <c:pt idx="360">
                  <c:v>10825411.8157286</c:v>
                </c:pt>
                <c:pt idx="361">
                  <c:v>10825411.8157286</c:v>
                </c:pt>
                <c:pt idx="362">
                  <c:v>10825411.8157286</c:v>
                </c:pt>
                <c:pt idx="363">
                  <c:v>10825411.8157286</c:v>
                </c:pt>
                <c:pt idx="364">
                  <c:v>10825411.8157286</c:v>
                </c:pt>
                <c:pt idx="365">
                  <c:v>10825411.8157286</c:v>
                </c:pt>
                <c:pt idx="366">
                  <c:v>10825411.8157286</c:v>
                </c:pt>
                <c:pt idx="367">
                  <c:v>10825411.8157286</c:v>
                </c:pt>
                <c:pt idx="368">
                  <c:v>10825411.8157286</c:v>
                </c:pt>
                <c:pt idx="369">
                  <c:v>10825411.8157286</c:v>
                </c:pt>
                <c:pt idx="370">
                  <c:v>10825411.8157286</c:v>
                </c:pt>
                <c:pt idx="371">
                  <c:v>10825411.8157286</c:v>
                </c:pt>
                <c:pt idx="372">
                  <c:v>10825411.8157286</c:v>
                </c:pt>
                <c:pt idx="373">
                  <c:v>10825411.8157286</c:v>
                </c:pt>
                <c:pt idx="374">
                  <c:v>10825411.8157286</c:v>
                </c:pt>
                <c:pt idx="375">
                  <c:v>10825411.8157286</c:v>
                </c:pt>
                <c:pt idx="376">
                  <c:v>10825411.8157286</c:v>
                </c:pt>
                <c:pt idx="377">
                  <c:v>10825411.8157286</c:v>
                </c:pt>
                <c:pt idx="378">
                  <c:v>10825411.8157286</c:v>
                </c:pt>
                <c:pt idx="379">
                  <c:v>10825411.8157286</c:v>
                </c:pt>
                <c:pt idx="380">
                  <c:v>10825411.8157286</c:v>
                </c:pt>
                <c:pt idx="381">
                  <c:v>10825411.8157286</c:v>
                </c:pt>
                <c:pt idx="382">
                  <c:v>10825411.8157286</c:v>
                </c:pt>
                <c:pt idx="383">
                  <c:v>10825411.8157286</c:v>
                </c:pt>
                <c:pt idx="384">
                  <c:v>10825411.8157286</c:v>
                </c:pt>
                <c:pt idx="385">
                  <c:v>10825411.8157286</c:v>
                </c:pt>
                <c:pt idx="386">
                  <c:v>10825411.8157286</c:v>
                </c:pt>
                <c:pt idx="387">
                  <c:v>10825411.8157286</c:v>
                </c:pt>
                <c:pt idx="388">
                  <c:v>10825411.8157286</c:v>
                </c:pt>
                <c:pt idx="389">
                  <c:v>10825411.8157286</c:v>
                </c:pt>
                <c:pt idx="390">
                  <c:v>10825411.8157286</c:v>
                </c:pt>
                <c:pt idx="391">
                  <c:v>10825411.8157286</c:v>
                </c:pt>
                <c:pt idx="392">
                  <c:v>10825411.8157286</c:v>
                </c:pt>
                <c:pt idx="393">
                  <c:v>10825411.8157286</c:v>
                </c:pt>
                <c:pt idx="394">
                  <c:v>10825411.8157286</c:v>
                </c:pt>
                <c:pt idx="395">
                  <c:v>10825411.8157286</c:v>
                </c:pt>
                <c:pt idx="396">
                  <c:v>10825411.8157286</c:v>
                </c:pt>
                <c:pt idx="397">
                  <c:v>10825411.8157286</c:v>
                </c:pt>
                <c:pt idx="398">
                  <c:v>10825411.8157286</c:v>
                </c:pt>
                <c:pt idx="399">
                  <c:v>10825411.8157286</c:v>
                </c:pt>
                <c:pt idx="400">
                  <c:v>10825411.8157286</c:v>
                </c:pt>
                <c:pt idx="401">
                  <c:v>10825411.8157286</c:v>
                </c:pt>
                <c:pt idx="402">
                  <c:v>10825411.8157286</c:v>
                </c:pt>
                <c:pt idx="403">
                  <c:v>10825411.8157286</c:v>
                </c:pt>
                <c:pt idx="404">
                  <c:v>10825411.8157286</c:v>
                </c:pt>
                <c:pt idx="405">
                  <c:v>10825411.8157286</c:v>
                </c:pt>
                <c:pt idx="406">
                  <c:v>10825411.8157286</c:v>
                </c:pt>
                <c:pt idx="407">
                  <c:v>10825411.8157286</c:v>
                </c:pt>
                <c:pt idx="408">
                  <c:v>10825411.8157286</c:v>
                </c:pt>
                <c:pt idx="409">
                  <c:v>10825411.8157286</c:v>
                </c:pt>
                <c:pt idx="410">
                  <c:v>10825411.8157286</c:v>
                </c:pt>
                <c:pt idx="411">
                  <c:v>10825411.8157286</c:v>
                </c:pt>
                <c:pt idx="412">
                  <c:v>10825411.8157286</c:v>
                </c:pt>
                <c:pt idx="413">
                  <c:v>10825411.8157286</c:v>
                </c:pt>
                <c:pt idx="414">
                  <c:v>10825411.8157286</c:v>
                </c:pt>
                <c:pt idx="415">
                  <c:v>10825411.8157286</c:v>
                </c:pt>
                <c:pt idx="416">
                  <c:v>10825411.8157286</c:v>
                </c:pt>
                <c:pt idx="417">
                  <c:v>10825411.8157286</c:v>
                </c:pt>
                <c:pt idx="418">
                  <c:v>10825411.8157286</c:v>
                </c:pt>
                <c:pt idx="419">
                  <c:v>10825411.8157286</c:v>
                </c:pt>
                <c:pt idx="420">
                  <c:v>10825411.8157286</c:v>
                </c:pt>
                <c:pt idx="421">
                  <c:v>10825411.8157286</c:v>
                </c:pt>
                <c:pt idx="422">
                  <c:v>10825411.8157286</c:v>
                </c:pt>
                <c:pt idx="423">
                  <c:v>10825411.8157286</c:v>
                </c:pt>
                <c:pt idx="424">
                  <c:v>10825411.8157286</c:v>
                </c:pt>
                <c:pt idx="425">
                  <c:v>10825411.8157286</c:v>
                </c:pt>
                <c:pt idx="426">
                  <c:v>10825411.8157286</c:v>
                </c:pt>
                <c:pt idx="427">
                  <c:v>10825411.8157286</c:v>
                </c:pt>
                <c:pt idx="428">
                  <c:v>10825411.8157286</c:v>
                </c:pt>
                <c:pt idx="429">
                  <c:v>10825411.8157286</c:v>
                </c:pt>
                <c:pt idx="430">
                  <c:v>10825411.8157286</c:v>
                </c:pt>
                <c:pt idx="431">
                  <c:v>10825411.8157286</c:v>
                </c:pt>
                <c:pt idx="432">
                  <c:v>10825411.8157286</c:v>
                </c:pt>
                <c:pt idx="433">
                  <c:v>10825411.8157286</c:v>
                </c:pt>
                <c:pt idx="434">
                  <c:v>10825411.8157286</c:v>
                </c:pt>
                <c:pt idx="435">
                  <c:v>10825411.8157286</c:v>
                </c:pt>
                <c:pt idx="436">
                  <c:v>10825411.8157286</c:v>
                </c:pt>
                <c:pt idx="437">
                  <c:v>10825411.8157286</c:v>
                </c:pt>
                <c:pt idx="438">
                  <c:v>10825411.8157286</c:v>
                </c:pt>
                <c:pt idx="439">
                  <c:v>10825411.8157286</c:v>
                </c:pt>
                <c:pt idx="440">
                  <c:v>10825411.8157286</c:v>
                </c:pt>
                <c:pt idx="441">
                  <c:v>10825411.8157286</c:v>
                </c:pt>
                <c:pt idx="442">
                  <c:v>10825411.8157286</c:v>
                </c:pt>
                <c:pt idx="443">
                  <c:v>10825411.8157286</c:v>
                </c:pt>
                <c:pt idx="444">
                  <c:v>10825411.8157286</c:v>
                </c:pt>
                <c:pt idx="445">
                  <c:v>10825411.8157286</c:v>
                </c:pt>
                <c:pt idx="446">
                  <c:v>10825411.8157286</c:v>
                </c:pt>
                <c:pt idx="447">
                  <c:v>10825411.8157286</c:v>
                </c:pt>
                <c:pt idx="448">
                  <c:v>10825411.8157286</c:v>
                </c:pt>
                <c:pt idx="449">
                  <c:v>10825411.8157286</c:v>
                </c:pt>
                <c:pt idx="450">
                  <c:v>10825411.8157286</c:v>
                </c:pt>
                <c:pt idx="451">
                  <c:v>10825411.8157286</c:v>
                </c:pt>
                <c:pt idx="452">
                  <c:v>10825411.8157286</c:v>
                </c:pt>
                <c:pt idx="453">
                  <c:v>10825411.8157286</c:v>
                </c:pt>
                <c:pt idx="454">
                  <c:v>10825411.8157286</c:v>
                </c:pt>
                <c:pt idx="455">
                  <c:v>10825411.8157286</c:v>
                </c:pt>
                <c:pt idx="456">
                  <c:v>10825411.8157286</c:v>
                </c:pt>
                <c:pt idx="457">
                  <c:v>10825411.8157286</c:v>
                </c:pt>
                <c:pt idx="458">
                  <c:v>10825411.8157286</c:v>
                </c:pt>
                <c:pt idx="459">
                  <c:v>10825411.8157286</c:v>
                </c:pt>
                <c:pt idx="460">
                  <c:v>10825411.8157286</c:v>
                </c:pt>
                <c:pt idx="461">
                  <c:v>10825411.8157286</c:v>
                </c:pt>
                <c:pt idx="462">
                  <c:v>10825411.8157286</c:v>
                </c:pt>
                <c:pt idx="463">
                  <c:v>10825411.8157286</c:v>
                </c:pt>
                <c:pt idx="464">
                  <c:v>10825411.8157286</c:v>
                </c:pt>
                <c:pt idx="465">
                  <c:v>10825411.8157286</c:v>
                </c:pt>
                <c:pt idx="466">
                  <c:v>10825411.8157286</c:v>
                </c:pt>
                <c:pt idx="467">
                  <c:v>10825411.8157286</c:v>
                </c:pt>
                <c:pt idx="468">
                  <c:v>10825411.8157286</c:v>
                </c:pt>
                <c:pt idx="469">
                  <c:v>10825411.8157286</c:v>
                </c:pt>
                <c:pt idx="470">
                  <c:v>10825411.8157286</c:v>
                </c:pt>
                <c:pt idx="471">
                  <c:v>10825411.8157286</c:v>
                </c:pt>
                <c:pt idx="472">
                  <c:v>10825411.8157286</c:v>
                </c:pt>
                <c:pt idx="473">
                  <c:v>10825411.8157286</c:v>
                </c:pt>
                <c:pt idx="474">
                  <c:v>10825411.8157286</c:v>
                </c:pt>
                <c:pt idx="475">
                  <c:v>10825411.8157286</c:v>
                </c:pt>
                <c:pt idx="476">
                  <c:v>10825411.8157286</c:v>
                </c:pt>
                <c:pt idx="477">
                  <c:v>10825411.8157286</c:v>
                </c:pt>
                <c:pt idx="478">
                  <c:v>10825411.8157286</c:v>
                </c:pt>
                <c:pt idx="479">
                  <c:v>10825411.8157286</c:v>
                </c:pt>
                <c:pt idx="480">
                  <c:v>10825411.8157286</c:v>
                </c:pt>
                <c:pt idx="481">
                  <c:v>10825411.8157286</c:v>
                </c:pt>
                <c:pt idx="482">
                  <c:v>10825411.8157286</c:v>
                </c:pt>
                <c:pt idx="483">
                  <c:v>10825411.8157286</c:v>
                </c:pt>
                <c:pt idx="484">
                  <c:v>10825411.8157286</c:v>
                </c:pt>
                <c:pt idx="485">
                  <c:v>10825411.8157286</c:v>
                </c:pt>
                <c:pt idx="486">
                  <c:v>10825411.8157286</c:v>
                </c:pt>
                <c:pt idx="487">
                  <c:v>10825411.8157286</c:v>
                </c:pt>
                <c:pt idx="488">
                  <c:v>10825411.8157286</c:v>
                </c:pt>
                <c:pt idx="489">
                  <c:v>10825411.8157286</c:v>
                </c:pt>
                <c:pt idx="490">
                  <c:v>10825411.8157286</c:v>
                </c:pt>
                <c:pt idx="491">
                  <c:v>10825411.8157286</c:v>
                </c:pt>
                <c:pt idx="492">
                  <c:v>10825411.8157286</c:v>
                </c:pt>
                <c:pt idx="493">
                  <c:v>10825411.8157286</c:v>
                </c:pt>
                <c:pt idx="494">
                  <c:v>10825411.8157286</c:v>
                </c:pt>
                <c:pt idx="495">
                  <c:v>10825411.8157286</c:v>
                </c:pt>
                <c:pt idx="496">
                  <c:v>10825411.8157286</c:v>
                </c:pt>
                <c:pt idx="497">
                  <c:v>10825411.8157286</c:v>
                </c:pt>
                <c:pt idx="498">
                  <c:v>10825411.8157286</c:v>
                </c:pt>
                <c:pt idx="499">
                  <c:v>10825411.8157286</c:v>
                </c:pt>
                <c:pt idx="500">
                  <c:v>10825411.8157286</c:v>
                </c:pt>
                <c:pt idx="501">
                  <c:v>10825411.8157286</c:v>
                </c:pt>
                <c:pt idx="502">
                  <c:v>10825411.8157286</c:v>
                </c:pt>
                <c:pt idx="503">
                  <c:v>10825411.8157286</c:v>
                </c:pt>
                <c:pt idx="504">
                  <c:v>10825411.8157286</c:v>
                </c:pt>
                <c:pt idx="505">
                  <c:v>10825411.8157286</c:v>
                </c:pt>
                <c:pt idx="506">
                  <c:v>10825411.8157286</c:v>
                </c:pt>
                <c:pt idx="507">
                  <c:v>10825411.8157286</c:v>
                </c:pt>
                <c:pt idx="508">
                  <c:v>10825411.8157286</c:v>
                </c:pt>
                <c:pt idx="509">
                  <c:v>10825411.8157286</c:v>
                </c:pt>
                <c:pt idx="510">
                  <c:v>10825411.8157286</c:v>
                </c:pt>
                <c:pt idx="511">
                  <c:v>10825411.8157286</c:v>
                </c:pt>
                <c:pt idx="512">
                  <c:v>10825411.8157286</c:v>
                </c:pt>
                <c:pt idx="513">
                  <c:v>10825411.8157286</c:v>
                </c:pt>
                <c:pt idx="514">
                  <c:v>10825411.8157286</c:v>
                </c:pt>
                <c:pt idx="515">
                  <c:v>10825411.8157286</c:v>
                </c:pt>
                <c:pt idx="516">
                  <c:v>10825411.8157286</c:v>
                </c:pt>
                <c:pt idx="517">
                  <c:v>10825411.8157286</c:v>
                </c:pt>
                <c:pt idx="518">
                  <c:v>10825411.8157286</c:v>
                </c:pt>
                <c:pt idx="519">
                  <c:v>10825411.8157286</c:v>
                </c:pt>
                <c:pt idx="520">
                  <c:v>10825411.8157286</c:v>
                </c:pt>
                <c:pt idx="521">
                  <c:v>10825411.8157286</c:v>
                </c:pt>
                <c:pt idx="522">
                  <c:v>10825411.8157286</c:v>
                </c:pt>
                <c:pt idx="523">
                  <c:v>10825411.8157286</c:v>
                </c:pt>
                <c:pt idx="524">
                  <c:v>10825411.8157286</c:v>
                </c:pt>
                <c:pt idx="525">
                  <c:v>10825411.8157286</c:v>
                </c:pt>
                <c:pt idx="526">
                  <c:v>10825411.8157286</c:v>
                </c:pt>
                <c:pt idx="527">
                  <c:v>10825411.8157286</c:v>
                </c:pt>
                <c:pt idx="528">
                  <c:v>10825411.8157286</c:v>
                </c:pt>
                <c:pt idx="529">
                  <c:v>10825411.8157286</c:v>
                </c:pt>
                <c:pt idx="530">
                  <c:v>10825411.8157286</c:v>
                </c:pt>
                <c:pt idx="531">
                  <c:v>10825411.8157286</c:v>
                </c:pt>
                <c:pt idx="532">
                  <c:v>10825411.8157286</c:v>
                </c:pt>
                <c:pt idx="533">
                  <c:v>10825411.8157286</c:v>
                </c:pt>
                <c:pt idx="534">
                  <c:v>10825411.8157286</c:v>
                </c:pt>
                <c:pt idx="535">
                  <c:v>10825411.8157286</c:v>
                </c:pt>
                <c:pt idx="536">
                  <c:v>10825411.8157286</c:v>
                </c:pt>
                <c:pt idx="537">
                  <c:v>10825411.8157286</c:v>
                </c:pt>
                <c:pt idx="538">
                  <c:v>10825411.8157286</c:v>
                </c:pt>
                <c:pt idx="539">
                  <c:v>10825411.8157286</c:v>
                </c:pt>
                <c:pt idx="540">
                  <c:v>10825411.8157286</c:v>
                </c:pt>
                <c:pt idx="541">
                  <c:v>10825411.8157286</c:v>
                </c:pt>
                <c:pt idx="542">
                  <c:v>10825411.8157286</c:v>
                </c:pt>
                <c:pt idx="543">
                  <c:v>10825411.8157286</c:v>
                </c:pt>
                <c:pt idx="544">
                  <c:v>10825411.8157286</c:v>
                </c:pt>
                <c:pt idx="545">
                  <c:v>10825411.8157286</c:v>
                </c:pt>
                <c:pt idx="546">
                  <c:v>10825411.8157286</c:v>
                </c:pt>
                <c:pt idx="547">
                  <c:v>10825411.8157286</c:v>
                </c:pt>
                <c:pt idx="548">
                  <c:v>10825411.8157286</c:v>
                </c:pt>
                <c:pt idx="549">
                  <c:v>10825411.8157286</c:v>
                </c:pt>
                <c:pt idx="550">
                  <c:v>10825411.8157286</c:v>
                </c:pt>
                <c:pt idx="551">
                  <c:v>10825411.8157286</c:v>
                </c:pt>
                <c:pt idx="552">
                  <c:v>10825411.8157286</c:v>
                </c:pt>
                <c:pt idx="553">
                  <c:v>10825411.8157286</c:v>
                </c:pt>
                <c:pt idx="554">
                  <c:v>10825411.8157286</c:v>
                </c:pt>
                <c:pt idx="555">
                  <c:v>10825411.8157286</c:v>
                </c:pt>
                <c:pt idx="556">
                  <c:v>10825411.8157286</c:v>
                </c:pt>
                <c:pt idx="557">
                  <c:v>10825411.8157286</c:v>
                </c:pt>
                <c:pt idx="558">
                  <c:v>10825411.8157286</c:v>
                </c:pt>
                <c:pt idx="559">
                  <c:v>10825411.8157286</c:v>
                </c:pt>
                <c:pt idx="560">
                  <c:v>10825411.8157286</c:v>
                </c:pt>
                <c:pt idx="561">
                  <c:v>10825411.8157286</c:v>
                </c:pt>
                <c:pt idx="562">
                  <c:v>10825411.8157286</c:v>
                </c:pt>
                <c:pt idx="563">
                  <c:v>10825411.8157286</c:v>
                </c:pt>
                <c:pt idx="564">
                  <c:v>10825411.8157286</c:v>
                </c:pt>
                <c:pt idx="565">
                  <c:v>10825411.8157286</c:v>
                </c:pt>
                <c:pt idx="566">
                  <c:v>10825411.8157286</c:v>
                </c:pt>
                <c:pt idx="567">
                  <c:v>10825411.8157286</c:v>
                </c:pt>
                <c:pt idx="568">
                  <c:v>10825411.8157286</c:v>
                </c:pt>
                <c:pt idx="569">
                  <c:v>10825411.8157286</c:v>
                </c:pt>
                <c:pt idx="570">
                  <c:v>10825411.8157286</c:v>
                </c:pt>
                <c:pt idx="571">
                  <c:v>10825411.8157286</c:v>
                </c:pt>
                <c:pt idx="572">
                  <c:v>10825411.8157286</c:v>
                </c:pt>
                <c:pt idx="573">
                  <c:v>10825411.8157286</c:v>
                </c:pt>
                <c:pt idx="574">
                  <c:v>10825411.8157286</c:v>
                </c:pt>
                <c:pt idx="575">
                  <c:v>10825411.8157286</c:v>
                </c:pt>
                <c:pt idx="576">
                  <c:v>10825411.8157286</c:v>
                </c:pt>
                <c:pt idx="577">
                  <c:v>10825411.8157286</c:v>
                </c:pt>
                <c:pt idx="578">
                  <c:v>10825411.8157286</c:v>
                </c:pt>
                <c:pt idx="579">
                  <c:v>10825411.8157286</c:v>
                </c:pt>
                <c:pt idx="580">
                  <c:v>10825411.8157286</c:v>
                </c:pt>
                <c:pt idx="581">
                  <c:v>10825411.8157286</c:v>
                </c:pt>
                <c:pt idx="582">
                  <c:v>10825411.8157286</c:v>
                </c:pt>
                <c:pt idx="583">
                  <c:v>10825411.8157286</c:v>
                </c:pt>
                <c:pt idx="584">
                  <c:v>10825411.8157286</c:v>
                </c:pt>
                <c:pt idx="585">
                  <c:v>10825411.8157286</c:v>
                </c:pt>
                <c:pt idx="586">
                  <c:v>10825411.8157286</c:v>
                </c:pt>
                <c:pt idx="587">
                  <c:v>10825411.8157286</c:v>
                </c:pt>
                <c:pt idx="588">
                  <c:v>10825411.8157286</c:v>
                </c:pt>
                <c:pt idx="589">
                  <c:v>10825411.8157286</c:v>
                </c:pt>
                <c:pt idx="590">
                  <c:v>10825411.8157286</c:v>
                </c:pt>
                <c:pt idx="591">
                  <c:v>10825411.8157286</c:v>
                </c:pt>
                <c:pt idx="592">
                  <c:v>10825411.8157286</c:v>
                </c:pt>
                <c:pt idx="593">
                  <c:v>10825411.8157286</c:v>
                </c:pt>
                <c:pt idx="594">
                  <c:v>10825411.8157286</c:v>
                </c:pt>
                <c:pt idx="595">
                  <c:v>10825411.8157286</c:v>
                </c:pt>
                <c:pt idx="596">
                  <c:v>10825411.8157286</c:v>
                </c:pt>
                <c:pt idx="597">
                  <c:v>10825411.8157286</c:v>
                </c:pt>
                <c:pt idx="598">
                  <c:v>10825411.8157286</c:v>
                </c:pt>
                <c:pt idx="599">
                  <c:v>10825411.8157286</c:v>
                </c:pt>
                <c:pt idx="600">
                  <c:v>10825411.8157286</c:v>
                </c:pt>
                <c:pt idx="601">
                  <c:v>10825411.8157286</c:v>
                </c:pt>
                <c:pt idx="602">
                  <c:v>10825411.8157286</c:v>
                </c:pt>
                <c:pt idx="603">
                  <c:v>10825411.8157286</c:v>
                </c:pt>
                <c:pt idx="604">
                  <c:v>10825411.8157286</c:v>
                </c:pt>
                <c:pt idx="605">
                  <c:v>10825411.8157286</c:v>
                </c:pt>
                <c:pt idx="606">
                  <c:v>10825411.8157286</c:v>
                </c:pt>
                <c:pt idx="607">
                  <c:v>10825411.8157286</c:v>
                </c:pt>
                <c:pt idx="608">
                  <c:v>10825411.8157286</c:v>
                </c:pt>
                <c:pt idx="609">
                  <c:v>10825411.8157286</c:v>
                </c:pt>
                <c:pt idx="610">
                  <c:v>10825411.8157286</c:v>
                </c:pt>
                <c:pt idx="611">
                  <c:v>10825411.8157286</c:v>
                </c:pt>
                <c:pt idx="612">
                  <c:v>10825411.8157286</c:v>
                </c:pt>
                <c:pt idx="613">
                  <c:v>10825411.8157286</c:v>
                </c:pt>
                <c:pt idx="614">
                  <c:v>10825411.8157286</c:v>
                </c:pt>
                <c:pt idx="615">
                  <c:v>10825411.8157286</c:v>
                </c:pt>
                <c:pt idx="616">
                  <c:v>10825411.8157286</c:v>
                </c:pt>
                <c:pt idx="617">
                  <c:v>10825411.8157286</c:v>
                </c:pt>
                <c:pt idx="618">
                  <c:v>10825411.8157286</c:v>
                </c:pt>
                <c:pt idx="619">
                  <c:v>10825411.8157286</c:v>
                </c:pt>
                <c:pt idx="620">
                  <c:v>10825411.8157286</c:v>
                </c:pt>
                <c:pt idx="621">
                  <c:v>10825411.8157286</c:v>
                </c:pt>
                <c:pt idx="622">
                  <c:v>10825411.8157286</c:v>
                </c:pt>
                <c:pt idx="623">
                  <c:v>10825411.8157286</c:v>
                </c:pt>
                <c:pt idx="624">
                  <c:v>10825411.8157286</c:v>
                </c:pt>
                <c:pt idx="625">
                  <c:v>10825411.8157286</c:v>
                </c:pt>
                <c:pt idx="626">
                  <c:v>10825411.8157286</c:v>
                </c:pt>
                <c:pt idx="627">
                  <c:v>10825411.8157286</c:v>
                </c:pt>
                <c:pt idx="628">
                  <c:v>10825411.8157286</c:v>
                </c:pt>
                <c:pt idx="629">
                  <c:v>10825411.8157286</c:v>
                </c:pt>
                <c:pt idx="630">
                  <c:v>10825411.8157286</c:v>
                </c:pt>
                <c:pt idx="631">
                  <c:v>10825411.8157286</c:v>
                </c:pt>
                <c:pt idx="632">
                  <c:v>10825411.8157286</c:v>
                </c:pt>
                <c:pt idx="633">
                  <c:v>10825411.8157286</c:v>
                </c:pt>
                <c:pt idx="634">
                  <c:v>10825411.8157286</c:v>
                </c:pt>
                <c:pt idx="635">
                  <c:v>10825411.8157286</c:v>
                </c:pt>
                <c:pt idx="636">
                  <c:v>10825411.8157286</c:v>
                </c:pt>
                <c:pt idx="637">
                  <c:v>10825411.8157286</c:v>
                </c:pt>
                <c:pt idx="638">
                  <c:v>10825411.8157286</c:v>
                </c:pt>
                <c:pt idx="639">
                  <c:v>10825411.8157286</c:v>
                </c:pt>
                <c:pt idx="640">
                  <c:v>10825411.8157286</c:v>
                </c:pt>
                <c:pt idx="641">
                  <c:v>10825411.8157286</c:v>
                </c:pt>
                <c:pt idx="642">
                  <c:v>10825411.8157286</c:v>
                </c:pt>
                <c:pt idx="643">
                  <c:v>10825411.8157286</c:v>
                </c:pt>
                <c:pt idx="644">
                  <c:v>10825411.8157286</c:v>
                </c:pt>
                <c:pt idx="645">
                  <c:v>10825411.8157286</c:v>
                </c:pt>
                <c:pt idx="646">
                  <c:v>10825411.8157286</c:v>
                </c:pt>
                <c:pt idx="647">
                  <c:v>10825411.8157286</c:v>
                </c:pt>
                <c:pt idx="648">
                  <c:v>10825411.8157286</c:v>
                </c:pt>
                <c:pt idx="649">
                  <c:v>10825411.8157286</c:v>
                </c:pt>
                <c:pt idx="650">
                  <c:v>10825411.8157286</c:v>
                </c:pt>
                <c:pt idx="651">
                  <c:v>10825411.8157286</c:v>
                </c:pt>
                <c:pt idx="652">
                  <c:v>10825411.8157286</c:v>
                </c:pt>
                <c:pt idx="653">
                  <c:v>10825411.8157286</c:v>
                </c:pt>
                <c:pt idx="654">
                  <c:v>10825411.8157286</c:v>
                </c:pt>
                <c:pt idx="655">
                  <c:v>10825411.8157286</c:v>
                </c:pt>
                <c:pt idx="656">
                  <c:v>10825411.8157286</c:v>
                </c:pt>
                <c:pt idx="657">
                  <c:v>10825411.8157286</c:v>
                </c:pt>
                <c:pt idx="658">
                  <c:v>10825411.8157286</c:v>
                </c:pt>
                <c:pt idx="659">
                  <c:v>10825411.8157286</c:v>
                </c:pt>
                <c:pt idx="660">
                  <c:v>10825411.8157286</c:v>
                </c:pt>
                <c:pt idx="661">
                  <c:v>10825411.8157286</c:v>
                </c:pt>
                <c:pt idx="662">
                  <c:v>10825411.8157286</c:v>
                </c:pt>
                <c:pt idx="663">
                  <c:v>10825411.8157286</c:v>
                </c:pt>
                <c:pt idx="664">
                  <c:v>10825411.8157286</c:v>
                </c:pt>
                <c:pt idx="665">
                  <c:v>10825411.8157286</c:v>
                </c:pt>
                <c:pt idx="666">
                  <c:v>10825411.8157286</c:v>
                </c:pt>
                <c:pt idx="667">
                  <c:v>10825411.8157286</c:v>
                </c:pt>
                <c:pt idx="668">
                  <c:v>10825411.8157286</c:v>
                </c:pt>
                <c:pt idx="669">
                  <c:v>10825411.8157286</c:v>
                </c:pt>
                <c:pt idx="670">
                  <c:v>10825411.8157286</c:v>
                </c:pt>
                <c:pt idx="671">
                  <c:v>10825411.8157286</c:v>
                </c:pt>
                <c:pt idx="672">
                  <c:v>10825411.8157286</c:v>
                </c:pt>
                <c:pt idx="673">
                  <c:v>10825411.8157286</c:v>
                </c:pt>
                <c:pt idx="674">
                  <c:v>10825411.8157286</c:v>
                </c:pt>
                <c:pt idx="675">
                  <c:v>10825411.8157286</c:v>
                </c:pt>
                <c:pt idx="676">
                  <c:v>10825411.8157286</c:v>
                </c:pt>
                <c:pt idx="677">
                  <c:v>10825411.8157286</c:v>
                </c:pt>
                <c:pt idx="678">
                  <c:v>10825411.8157286</c:v>
                </c:pt>
                <c:pt idx="679">
                  <c:v>10825411.8157286</c:v>
                </c:pt>
                <c:pt idx="680">
                  <c:v>10825411.8157286</c:v>
                </c:pt>
                <c:pt idx="681">
                  <c:v>10825411.8157286</c:v>
                </c:pt>
                <c:pt idx="682">
                  <c:v>10825411.8157286</c:v>
                </c:pt>
                <c:pt idx="683">
                  <c:v>10825411.8157286</c:v>
                </c:pt>
                <c:pt idx="684">
                  <c:v>10825411.8157286</c:v>
                </c:pt>
                <c:pt idx="685">
                  <c:v>10825411.8157286</c:v>
                </c:pt>
                <c:pt idx="686">
                  <c:v>10825411.8157286</c:v>
                </c:pt>
                <c:pt idx="687">
                  <c:v>10825411.8157286</c:v>
                </c:pt>
                <c:pt idx="688">
                  <c:v>10825411.8157286</c:v>
                </c:pt>
                <c:pt idx="689">
                  <c:v>10825411.8157286</c:v>
                </c:pt>
                <c:pt idx="690">
                  <c:v>10825411.8157286</c:v>
                </c:pt>
                <c:pt idx="691">
                  <c:v>10825411.8157286</c:v>
                </c:pt>
                <c:pt idx="692">
                  <c:v>10825411.8157286</c:v>
                </c:pt>
                <c:pt idx="693">
                  <c:v>10825411.8157286</c:v>
                </c:pt>
                <c:pt idx="694">
                  <c:v>10825411.8157286</c:v>
                </c:pt>
                <c:pt idx="695">
                  <c:v>10825411.8157286</c:v>
                </c:pt>
                <c:pt idx="696">
                  <c:v>10825411.8157286</c:v>
                </c:pt>
                <c:pt idx="697">
                  <c:v>10825411.8157286</c:v>
                </c:pt>
                <c:pt idx="698">
                  <c:v>10825411.8157286</c:v>
                </c:pt>
                <c:pt idx="699">
                  <c:v>10825411.8157286</c:v>
                </c:pt>
                <c:pt idx="700">
                  <c:v>10825411.8157286</c:v>
                </c:pt>
                <c:pt idx="701">
                  <c:v>10825411.8157286</c:v>
                </c:pt>
                <c:pt idx="702">
                  <c:v>10825411.8157286</c:v>
                </c:pt>
                <c:pt idx="703">
                  <c:v>10825411.8157286</c:v>
                </c:pt>
                <c:pt idx="704">
                  <c:v>10825411.8157286</c:v>
                </c:pt>
                <c:pt idx="705">
                  <c:v>10825411.8157286</c:v>
                </c:pt>
                <c:pt idx="706">
                  <c:v>10825411.8157286</c:v>
                </c:pt>
                <c:pt idx="707">
                  <c:v>10825411.8157286</c:v>
                </c:pt>
                <c:pt idx="708">
                  <c:v>10825411.8157286</c:v>
                </c:pt>
                <c:pt idx="709">
                  <c:v>10825411.8157286</c:v>
                </c:pt>
                <c:pt idx="710">
                  <c:v>10825411.8157286</c:v>
                </c:pt>
                <c:pt idx="711">
                  <c:v>10825411.8157286</c:v>
                </c:pt>
                <c:pt idx="712">
                  <c:v>10825411.8157286</c:v>
                </c:pt>
                <c:pt idx="713">
                  <c:v>10825411.8157286</c:v>
                </c:pt>
                <c:pt idx="714">
                  <c:v>10825411.8157286</c:v>
                </c:pt>
                <c:pt idx="715">
                  <c:v>10825411.8157286</c:v>
                </c:pt>
                <c:pt idx="716">
                  <c:v>10825411.8157286</c:v>
                </c:pt>
                <c:pt idx="717">
                  <c:v>10825411.8157286</c:v>
                </c:pt>
                <c:pt idx="718">
                  <c:v>10825411.8157286</c:v>
                </c:pt>
                <c:pt idx="719">
                  <c:v>10825411.8157286</c:v>
                </c:pt>
                <c:pt idx="720">
                  <c:v>10825411.8157286</c:v>
                </c:pt>
                <c:pt idx="721">
                  <c:v>10825411.8157286</c:v>
                </c:pt>
                <c:pt idx="722">
                  <c:v>10825411.8157286</c:v>
                </c:pt>
                <c:pt idx="723">
                  <c:v>10825411.8157286</c:v>
                </c:pt>
                <c:pt idx="724">
                  <c:v>10825411.8157286</c:v>
                </c:pt>
                <c:pt idx="725">
                  <c:v>10825411.8157286</c:v>
                </c:pt>
                <c:pt idx="726">
                  <c:v>10825411.8157286</c:v>
                </c:pt>
                <c:pt idx="727">
                  <c:v>10825411.8157286</c:v>
                </c:pt>
                <c:pt idx="728">
                  <c:v>10825411.8157286</c:v>
                </c:pt>
                <c:pt idx="729">
                  <c:v>10825411.8157286</c:v>
                </c:pt>
                <c:pt idx="730">
                  <c:v>10825411.8157286</c:v>
                </c:pt>
                <c:pt idx="731">
                  <c:v>10825411.8157286</c:v>
                </c:pt>
                <c:pt idx="732">
                  <c:v>10825411.8157286</c:v>
                </c:pt>
                <c:pt idx="733">
                  <c:v>10825411.8157286</c:v>
                </c:pt>
                <c:pt idx="734">
                  <c:v>10825411.8157286</c:v>
                </c:pt>
                <c:pt idx="735">
                  <c:v>10825411.8157286</c:v>
                </c:pt>
                <c:pt idx="736">
                  <c:v>10825411.8157286</c:v>
                </c:pt>
                <c:pt idx="737">
                  <c:v>10825411.8157286</c:v>
                </c:pt>
                <c:pt idx="738">
                  <c:v>10825411.8157286</c:v>
                </c:pt>
                <c:pt idx="739">
                  <c:v>10825411.8157286</c:v>
                </c:pt>
                <c:pt idx="740">
                  <c:v>10825411.8157286</c:v>
                </c:pt>
                <c:pt idx="741">
                  <c:v>10825411.8157286</c:v>
                </c:pt>
                <c:pt idx="742">
                  <c:v>10825411.8157286</c:v>
                </c:pt>
                <c:pt idx="743">
                  <c:v>10825411.8157286</c:v>
                </c:pt>
                <c:pt idx="744">
                  <c:v>10825411.8157286</c:v>
                </c:pt>
                <c:pt idx="745">
                  <c:v>10825411.8157286</c:v>
                </c:pt>
                <c:pt idx="746">
                  <c:v>10825411.8157286</c:v>
                </c:pt>
                <c:pt idx="747">
                  <c:v>10825411.8157286</c:v>
                </c:pt>
                <c:pt idx="748">
                  <c:v>10825411.8157286</c:v>
                </c:pt>
                <c:pt idx="749">
                  <c:v>10825411.8157286</c:v>
                </c:pt>
                <c:pt idx="750">
                  <c:v>10825411.8157286</c:v>
                </c:pt>
                <c:pt idx="751">
                  <c:v>10825411.8157286</c:v>
                </c:pt>
                <c:pt idx="752">
                  <c:v>10825411.8157286</c:v>
                </c:pt>
                <c:pt idx="753">
                  <c:v>10825411.8157286</c:v>
                </c:pt>
                <c:pt idx="754">
                  <c:v>10825411.8157286</c:v>
                </c:pt>
                <c:pt idx="755">
                  <c:v>10825411.8157286</c:v>
                </c:pt>
                <c:pt idx="756">
                  <c:v>10825411.8157286</c:v>
                </c:pt>
                <c:pt idx="757">
                  <c:v>10825411.8157286</c:v>
                </c:pt>
                <c:pt idx="758">
                  <c:v>10825411.8157286</c:v>
                </c:pt>
                <c:pt idx="759">
                  <c:v>10825411.8157286</c:v>
                </c:pt>
                <c:pt idx="760">
                  <c:v>10825411.8157286</c:v>
                </c:pt>
                <c:pt idx="761">
                  <c:v>10825411.8157286</c:v>
                </c:pt>
                <c:pt idx="762">
                  <c:v>10825411.8157286</c:v>
                </c:pt>
                <c:pt idx="763">
                  <c:v>10825411.8157286</c:v>
                </c:pt>
                <c:pt idx="764">
                  <c:v>10825411.8157286</c:v>
                </c:pt>
                <c:pt idx="765">
                  <c:v>10825411.8157286</c:v>
                </c:pt>
                <c:pt idx="766">
                  <c:v>10825411.8157286</c:v>
                </c:pt>
                <c:pt idx="767">
                  <c:v>10825411.8157286</c:v>
                </c:pt>
                <c:pt idx="768">
                  <c:v>10825411.8157286</c:v>
                </c:pt>
                <c:pt idx="769">
                  <c:v>10825411.8157286</c:v>
                </c:pt>
                <c:pt idx="770">
                  <c:v>10825411.8157286</c:v>
                </c:pt>
                <c:pt idx="771">
                  <c:v>10825411.8157286</c:v>
                </c:pt>
                <c:pt idx="772">
                  <c:v>10825411.8157286</c:v>
                </c:pt>
                <c:pt idx="773">
                  <c:v>10825411.8157286</c:v>
                </c:pt>
                <c:pt idx="774">
                  <c:v>10825411.8157286</c:v>
                </c:pt>
                <c:pt idx="775">
                  <c:v>10825411.8157286</c:v>
                </c:pt>
                <c:pt idx="776">
                  <c:v>10825411.8157286</c:v>
                </c:pt>
                <c:pt idx="777">
                  <c:v>10825411.8157286</c:v>
                </c:pt>
                <c:pt idx="778">
                  <c:v>10825411.8157286</c:v>
                </c:pt>
                <c:pt idx="779">
                  <c:v>10825411.8157286</c:v>
                </c:pt>
                <c:pt idx="780">
                  <c:v>10825411.8157286</c:v>
                </c:pt>
                <c:pt idx="781">
                  <c:v>10825411.8157286</c:v>
                </c:pt>
                <c:pt idx="782">
                  <c:v>10825411.8157286</c:v>
                </c:pt>
                <c:pt idx="783">
                  <c:v>10825411.8157286</c:v>
                </c:pt>
                <c:pt idx="784">
                  <c:v>10825411.8157286</c:v>
                </c:pt>
                <c:pt idx="785">
                  <c:v>10825411.8157286</c:v>
                </c:pt>
                <c:pt idx="786">
                  <c:v>10825411.8157286</c:v>
                </c:pt>
                <c:pt idx="787">
                  <c:v>10825411.8157286</c:v>
                </c:pt>
                <c:pt idx="788">
                  <c:v>10825411.8157286</c:v>
                </c:pt>
                <c:pt idx="789">
                  <c:v>10825411.8157286</c:v>
                </c:pt>
                <c:pt idx="790">
                  <c:v>10825411.8157286</c:v>
                </c:pt>
                <c:pt idx="791">
                  <c:v>10825411.8157286</c:v>
                </c:pt>
                <c:pt idx="792">
                  <c:v>10825411.8157286</c:v>
                </c:pt>
                <c:pt idx="793">
                  <c:v>10825411.8157286</c:v>
                </c:pt>
                <c:pt idx="794">
                  <c:v>10825411.8157286</c:v>
                </c:pt>
                <c:pt idx="795">
                  <c:v>10825411.8157286</c:v>
                </c:pt>
                <c:pt idx="796">
                  <c:v>10825411.8157286</c:v>
                </c:pt>
                <c:pt idx="797">
                  <c:v>10825411.8157286</c:v>
                </c:pt>
                <c:pt idx="798">
                  <c:v>10825411.8157286</c:v>
                </c:pt>
                <c:pt idx="799">
                  <c:v>10825411.8157286</c:v>
                </c:pt>
                <c:pt idx="800">
                  <c:v>10825411.8157286</c:v>
                </c:pt>
                <c:pt idx="801">
                  <c:v>10825411.8157286</c:v>
                </c:pt>
                <c:pt idx="802">
                  <c:v>10825411.8157286</c:v>
                </c:pt>
                <c:pt idx="803">
                  <c:v>10825411.8157286</c:v>
                </c:pt>
                <c:pt idx="804">
                  <c:v>10825411.8157286</c:v>
                </c:pt>
                <c:pt idx="805">
                  <c:v>10825411.8157286</c:v>
                </c:pt>
                <c:pt idx="806">
                  <c:v>10825411.8157286</c:v>
                </c:pt>
                <c:pt idx="807">
                  <c:v>10825411.8157286</c:v>
                </c:pt>
                <c:pt idx="808">
                  <c:v>10825411.8157286</c:v>
                </c:pt>
                <c:pt idx="809">
                  <c:v>10825411.8157286</c:v>
                </c:pt>
                <c:pt idx="810">
                  <c:v>10825411.8157286</c:v>
                </c:pt>
                <c:pt idx="811">
                  <c:v>10825411.8157286</c:v>
                </c:pt>
                <c:pt idx="812">
                  <c:v>10825411.8157286</c:v>
                </c:pt>
                <c:pt idx="813">
                  <c:v>10825411.8157286</c:v>
                </c:pt>
                <c:pt idx="814">
                  <c:v>10825411.8157286</c:v>
                </c:pt>
                <c:pt idx="815">
                  <c:v>10825411.8157286</c:v>
                </c:pt>
                <c:pt idx="816">
                  <c:v>10825411.8157286</c:v>
                </c:pt>
                <c:pt idx="817">
                  <c:v>10825411.8157286</c:v>
                </c:pt>
                <c:pt idx="818">
                  <c:v>10825411.8157286</c:v>
                </c:pt>
                <c:pt idx="819">
                  <c:v>10825411.8157286</c:v>
                </c:pt>
                <c:pt idx="820">
                  <c:v>10825411.8157286</c:v>
                </c:pt>
                <c:pt idx="821">
                  <c:v>10825411.8157286</c:v>
                </c:pt>
                <c:pt idx="822">
                  <c:v>10825411.8157286</c:v>
                </c:pt>
                <c:pt idx="823">
                  <c:v>10825411.8157286</c:v>
                </c:pt>
                <c:pt idx="824">
                  <c:v>10825411.8157286</c:v>
                </c:pt>
                <c:pt idx="825">
                  <c:v>10825411.8157286</c:v>
                </c:pt>
                <c:pt idx="826">
                  <c:v>10825411.8157286</c:v>
                </c:pt>
                <c:pt idx="827">
                  <c:v>10825411.8157286</c:v>
                </c:pt>
                <c:pt idx="828">
                  <c:v>10825411.8157286</c:v>
                </c:pt>
                <c:pt idx="829">
                  <c:v>10825411.8157286</c:v>
                </c:pt>
                <c:pt idx="830">
                  <c:v>10825411.8157286</c:v>
                </c:pt>
                <c:pt idx="831">
                  <c:v>10825411.8157286</c:v>
                </c:pt>
                <c:pt idx="832">
                  <c:v>10825411.8157286</c:v>
                </c:pt>
                <c:pt idx="833">
                  <c:v>10825411.8157286</c:v>
                </c:pt>
                <c:pt idx="834">
                  <c:v>10825411.8157286</c:v>
                </c:pt>
                <c:pt idx="835">
                  <c:v>10825411.8157286</c:v>
                </c:pt>
                <c:pt idx="836">
                  <c:v>10825411.8157286</c:v>
                </c:pt>
                <c:pt idx="837">
                  <c:v>10825411.8157286</c:v>
                </c:pt>
                <c:pt idx="838">
                  <c:v>10825411.8157286</c:v>
                </c:pt>
                <c:pt idx="839">
                  <c:v>10825411.8157286</c:v>
                </c:pt>
                <c:pt idx="840">
                  <c:v>10825411.8157286</c:v>
                </c:pt>
                <c:pt idx="841">
                  <c:v>10825411.8157286</c:v>
                </c:pt>
                <c:pt idx="842">
                  <c:v>10825411.8157286</c:v>
                </c:pt>
                <c:pt idx="843">
                  <c:v>10825411.8157286</c:v>
                </c:pt>
                <c:pt idx="844">
                  <c:v>10825411.8157286</c:v>
                </c:pt>
                <c:pt idx="845">
                  <c:v>10825411.8157286</c:v>
                </c:pt>
                <c:pt idx="846">
                  <c:v>10825411.8157286</c:v>
                </c:pt>
                <c:pt idx="847">
                  <c:v>10825411.8157286</c:v>
                </c:pt>
                <c:pt idx="848">
                  <c:v>10825411.8157286</c:v>
                </c:pt>
                <c:pt idx="849">
                  <c:v>10825411.8157286</c:v>
                </c:pt>
                <c:pt idx="850">
                  <c:v>10825411.8157286</c:v>
                </c:pt>
                <c:pt idx="851">
                  <c:v>10825411.8157286</c:v>
                </c:pt>
                <c:pt idx="852">
                  <c:v>10825411.8157286</c:v>
                </c:pt>
                <c:pt idx="853">
                  <c:v>10825411.8157286</c:v>
                </c:pt>
                <c:pt idx="854">
                  <c:v>10825411.8157286</c:v>
                </c:pt>
                <c:pt idx="855">
                  <c:v>10825411.8157286</c:v>
                </c:pt>
                <c:pt idx="856">
                  <c:v>10825411.8157286</c:v>
                </c:pt>
                <c:pt idx="857">
                  <c:v>10825411.8157286</c:v>
                </c:pt>
                <c:pt idx="858">
                  <c:v>10825411.8157286</c:v>
                </c:pt>
                <c:pt idx="859">
                  <c:v>10825411.8157286</c:v>
                </c:pt>
                <c:pt idx="860">
                  <c:v>10825411.8157286</c:v>
                </c:pt>
                <c:pt idx="861">
                  <c:v>10825411.8157286</c:v>
                </c:pt>
                <c:pt idx="862">
                  <c:v>10825411.8157286</c:v>
                </c:pt>
                <c:pt idx="863">
                  <c:v>10825411.8157286</c:v>
                </c:pt>
                <c:pt idx="864">
                  <c:v>10825411.8157286</c:v>
                </c:pt>
                <c:pt idx="865">
                  <c:v>10825411.8157286</c:v>
                </c:pt>
                <c:pt idx="866">
                  <c:v>10825411.8157286</c:v>
                </c:pt>
                <c:pt idx="867">
                  <c:v>10825411.8157286</c:v>
                </c:pt>
                <c:pt idx="868">
                  <c:v>10825411.8157286</c:v>
                </c:pt>
                <c:pt idx="869">
                  <c:v>10825411.8157286</c:v>
                </c:pt>
                <c:pt idx="870">
                  <c:v>10825411.8157286</c:v>
                </c:pt>
                <c:pt idx="871">
                  <c:v>10825411.8157286</c:v>
                </c:pt>
                <c:pt idx="872">
                  <c:v>10825411.8157286</c:v>
                </c:pt>
                <c:pt idx="873">
                  <c:v>10825411.8157286</c:v>
                </c:pt>
                <c:pt idx="874">
                  <c:v>10825411.8157286</c:v>
                </c:pt>
                <c:pt idx="875">
                  <c:v>10825411.8157286</c:v>
                </c:pt>
                <c:pt idx="876">
                  <c:v>10825411.8157286</c:v>
                </c:pt>
                <c:pt idx="877">
                  <c:v>10825411.8157286</c:v>
                </c:pt>
                <c:pt idx="878">
                  <c:v>10825411.8157286</c:v>
                </c:pt>
                <c:pt idx="879">
                  <c:v>10825411.8157286</c:v>
                </c:pt>
                <c:pt idx="880">
                  <c:v>10825411.8157286</c:v>
                </c:pt>
                <c:pt idx="881">
                  <c:v>10825411.8157286</c:v>
                </c:pt>
                <c:pt idx="882">
                  <c:v>10825411.8157286</c:v>
                </c:pt>
                <c:pt idx="883">
                  <c:v>10825411.8157286</c:v>
                </c:pt>
                <c:pt idx="884">
                  <c:v>10825411.8157286</c:v>
                </c:pt>
                <c:pt idx="885">
                  <c:v>10825411.8157286</c:v>
                </c:pt>
                <c:pt idx="886">
                  <c:v>10825411.8157286</c:v>
                </c:pt>
                <c:pt idx="887">
                  <c:v>10825411.8157286</c:v>
                </c:pt>
                <c:pt idx="888">
                  <c:v>10825411.8157286</c:v>
                </c:pt>
                <c:pt idx="889">
                  <c:v>10825411.8157286</c:v>
                </c:pt>
                <c:pt idx="890">
                  <c:v>10825411.8157286</c:v>
                </c:pt>
                <c:pt idx="891">
                  <c:v>10825411.8157286</c:v>
                </c:pt>
                <c:pt idx="892">
                  <c:v>10825411.8157286</c:v>
                </c:pt>
                <c:pt idx="893">
                  <c:v>10825411.8157286</c:v>
                </c:pt>
                <c:pt idx="894">
                  <c:v>10825411.8157286</c:v>
                </c:pt>
                <c:pt idx="895">
                  <c:v>10825411.8157286</c:v>
                </c:pt>
                <c:pt idx="896">
                  <c:v>10825411.8157286</c:v>
                </c:pt>
                <c:pt idx="897">
                  <c:v>10825411.8157286</c:v>
                </c:pt>
                <c:pt idx="898">
                  <c:v>10825411.8157286</c:v>
                </c:pt>
                <c:pt idx="899">
                  <c:v>10825411.8157286</c:v>
                </c:pt>
                <c:pt idx="900">
                  <c:v>10825411.8157286</c:v>
                </c:pt>
                <c:pt idx="901">
                  <c:v>10825411.8157286</c:v>
                </c:pt>
                <c:pt idx="902">
                  <c:v>10825411.8157286</c:v>
                </c:pt>
                <c:pt idx="903">
                  <c:v>10825411.8157286</c:v>
                </c:pt>
                <c:pt idx="904">
                  <c:v>10825411.8157286</c:v>
                </c:pt>
                <c:pt idx="905">
                  <c:v>10825411.8157286</c:v>
                </c:pt>
                <c:pt idx="906">
                  <c:v>10825411.8157286</c:v>
                </c:pt>
                <c:pt idx="907">
                  <c:v>10825411.8157286</c:v>
                </c:pt>
                <c:pt idx="908">
                  <c:v>10825411.8157286</c:v>
                </c:pt>
                <c:pt idx="909">
                  <c:v>10825411.8157286</c:v>
                </c:pt>
                <c:pt idx="910">
                  <c:v>10825411.8157286</c:v>
                </c:pt>
                <c:pt idx="911">
                  <c:v>10825411.8157286</c:v>
                </c:pt>
                <c:pt idx="912">
                  <c:v>10825411.8157286</c:v>
                </c:pt>
                <c:pt idx="913">
                  <c:v>10825411.8157286</c:v>
                </c:pt>
                <c:pt idx="914">
                  <c:v>10825411.8157286</c:v>
                </c:pt>
                <c:pt idx="915">
                  <c:v>10825411.8157286</c:v>
                </c:pt>
                <c:pt idx="916">
                  <c:v>10825411.8157286</c:v>
                </c:pt>
                <c:pt idx="917">
                  <c:v>10825411.8157286</c:v>
                </c:pt>
                <c:pt idx="918">
                  <c:v>10825411.8157286</c:v>
                </c:pt>
                <c:pt idx="919">
                  <c:v>10825411.8157286</c:v>
                </c:pt>
                <c:pt idx="920">
                  <c:v>10825411.8157286</c:v>
                </c:pt>
                <c:pt idx="921">
                  <c:v>10825411.8157286</c:v>
                </c:pt>
                <c:pt idx="922">
                  <c:v>10825411.8157286</c:v>
                </c:pt>
                <c:pt idx="923">
                  <c:v>10825411.8157286</c:v>
                </c:pt>
                <c:pt idx="924">
                  <c:v>10825411.8157286</c:v>
                </c:pt>
                <c:pt idx="925">
                  <c:v>10825411.8157286</c:v>
                </c:pt>
                <c:pt idx="926">
                  <c:v>10825411.8157286</c:v>
                </c:pt>
                <c:pt idx="927">
                  <c:v>10825411.8157286</c:v>
                </c:pt>
                <c:pt idx="928">
                  <c:v>10825411.8157286</c:v>
                </c:pt>
                <c:pt idx="929">
                  <c:v>10825411.8157286</c:v>
                </c:pt>
                <c:pt idx="930">
                  <c:v>10825411.8157286</c:v>
                </c:pt>
                <c:pt idx="931">
                  <c:v>10825411.8157286</c:v>
                </c:pt>
                <c:pt idx="932">
                  <c:v>10825411.8157286</c:v>
                </c:pt>
                <c:pt idx="933">
                  <c:v>10825411.8157286</c:v>
                </c:pt>
                <c:pt idx="934">
                  <c:v>10825411.8157286</c:v>
                </c:pt>
                <c:pt idx="935">
                  <c:v>10825411.8157286</c:v>
                </c:pt>
                <c:pt idx="936">
                  <c:v>10825411.8157286</c:v>
                </c:pt>
                <c:pt idx="937">
                  <c:v>10825411.8157286</c:v>
                </c:pt>
                <c:pt idx="938">
                  <c:v>10825411.8157286</c:v>
                </c:pt>
                <c:pt idx="939">
                  <c:v>10825411.8157286</c:v>
                </c:pt>
                <c:pt idx="940">
                  <c:v>10825411.8157286</c:v>
                </c:pt>
                <c:pt idx="941">
                  <c:v>10825411.8157286</c:v>
                </c:pt>
                <c:pt idx="942">
                  <c:v>10825411.8157286</c:v>
                </c:pt>
                <c:pt idx="943">
                  <c:v>10825411.8157286</c:v>
                </c:pt>
                <c:pt idx="944">
                  <c:v>10825411.8157286</c:v>
                </c:pt>
                <c:pt idx="945">
                  <c:v>10825411.8157286</c:v>
                </c:pt>
                <c:pt idx="946">
                  <c:v>10825411.8157286</c:v>
                </c:pt>
                <c:pt idx="947">
                  <c:v>10825411.8157286</c:v>
                </c:pt>
                <c:pt idx="948">
                  <c:v>10825411.8157286</c:v>
                </c:pt>
                <c:pt idx="949">
                  <c:v>10825411.8157286</c:v>
                </c:pt>
                <c:pt idx="950">
                  <c:v>10825411.8157286</c:v>
                </c:pt>
                <c:pt idx="951">
                  <c:v>10825411.8157286</c:v>
                </c:pt>
                <c:pt idx="952">
                  <c:v>10825411.8157286</c:v>
                </c:pt>
                <c:pt idx="953">
                  <c:v>10825411.8157286</c:v>
                </c:pt>
                <c:pt idx="954">
                  <c:v>10825411.8157286</c:v>
                </c:pt>
                <c:pt idx="955">
                  <c:v>10825411.8157286</c:v>
                </c:pt>
                <c:pt idx="956">
                  <c:v>10825411.8157286</c:v>
                </c:pt>
                <c:pt idx="957">
                  <c:v>10825411.8157286</c:v>
                </c:pt>
                <c:pt idx="958">
                  <c:v>10825411.8157286</c:v>
                </c:pt>
                <c:pt idx="959">
                  <c:v>10825411.8157286</c:v>
                </c:pt>
                <c:pt idx="960">
                  <c:v>10825411.8157286</c:v>
                </c:pt>
                <c:pt idx="961">
                  <c:v>10825411.8157286</c:v>
                </c:pt>
                <c:pt idx="962">
                  <c:v>10825411.8157286</c:v>
                </c:pt>
                <c:pt idx="963">
                  <c:v>10825411.8157286</c:v>
                </c:pt>
                <c:pt idx="964">
                  <c:v>10825411.8157286</c:v>
                </c:pt>
                <c:pt idx="965">
                  <c:v>10825411.8157286</c:v>
                </c:pt>
                <c:pt idx="966">
                  <c:v>10825411.8157286</c:v>
                </c:pt>
                <c:pt idx="967">
                  <c:v>10825411.8157286</c:v>
                </c:pt>
                <c:pt idx="968">
                  <c:v>10825411.8157286</c:v>
                </c:pt>
                <c:pt idx="969">
                  <c:v>10825411.8157286</c:v>
                </c:pt>
                <c:pt idx="970">
                  <c:v>10825411.8157286</c:v>
                </c:pt>
                <c:pt idx="971">
                  <c:v>10825411.8157286</c:v>
                </c:pt>
                <c:pt idx="972">
                  <c:v>10825411.8157286</c:v>
                </c:pt>
                <c:pt idx="973">
                  <c:v>10825411.8157286</c:v>
                </c:pt>
                <c:pt idx="974">
                  <c:v>10825411.8157286</c:v>
                </c:pt>
                <c:pt idx="975">
                  <c:v>10825411.8157286</c:v>
                </c:pt>
                <c:pt idx="976">
                  <c:v>10825411.8157286</c:v>
                </c:pt>
                <c:pt idx="977">
                  <c:v>10825411.8157286</c:v>
                </c:pt>
                <c:pt idx="978">
                  <c:v>10825411.8157286</c:v>
                </c:pt>
                <c:pt idx="979">
                  <c:v>10825411.8157286</c:v>
                </c:pt>
                <c:pt idx="980">
                  <c:v>10825411.8157286</c:v>
                </c:pt>
                <c:pt idx="981">
                  <c:v>10825411.8157286</c:v>
                </c:pt>
                <c:pt idx="982">
                  <c:v>10825411.8157286</c:v>
                </c:pt>
                <c:pt idx="983">
                  <c:v>10825411.8157286</c:v>
                </c:pt>
                <c:pt idx="984">
                  <c:v>10825411.8157286</c:v>
                </c:pt>
                <c:pt idx="985">
                  <c:v>10825411.8157286</c:v>
                </c:pt>
                <c:pt idx="986">
                  <c:v>10825411.8157286</c:v>
                </c:pt>
                <c:pt idx="987">
                  <c:v>10825411.8157286</c:v>
                </c:pt>
                <c:pt idx="988">
                  <c:v>10825411.8157286</c:v>
                </c:pt>
                <c:pt idx="989">
                  <c:v>10825411.8157286</c:v>
                </c:pt>
                <c:pt idx="990">
                  <c:v>10825411.8157286</c:v>
                </c:pt>
                <c:pt idx="991">
                  <c:v>10825411.8157286</c:v>
                </c:pt>
                <c:pt idx="992">
                  <c:v>10825411.8157286</c:v>
                </c:pt>
                <c:pt idx="993">
                  <c:v>10825411.8157286</c:v>
                </c:pt>
                <c:pt idx="994">
                  <c:v>10825411.8157286</c:v>
                </c:pt>
                <c:pt idx="995">
                  <c:v>10825411.8157286</c:v>
                </c:pt>
                <c:pt idx="996">
                  <c:v>10825411.8157286</c:v>
                </c:pt>
                <c:pt idx="997">
                  <c:v>10825411.8157286</c:v>
                </c:pt>
                <c:pt idx="998">
                  <c:v>10825411.8157286</c:v>
                </c:pt>
                <c:pt idx="999">
                  <c:v>10825411.8157286</c:v>
                </c:pt>
                <c:pt idx="1000">
                  <c:v>10825411.8157286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31915.24077501705</c:v>
                </c:pt>
                <c:pt idx="1">
                  <c:v>31915.24077501705</c:v>
                </c:pt>
                <c:pt idx="2">
                  <c:v>31915.24077501705</c:v>
                </c:pt>
                <c:pt idx="3">
                  <c:v>31915.24077501705</c:v>
                </c:pt>
                <c:pt idx="4">
                  <c:v>31915.24077501705</c:v>
                </c:pt>
                <c:pt idx="5">
                  <c:v>31915.24077501705</c:v>
                </c:pt>
                <c:pt idx="6">
                  <c:v>31915.24077501705</c:v>
                </c:pt>
                <c:pt idx="7">
                  <c:v>31915.24077501705</c:v>
                </c:pt>
                <c:pt idx="8">
                  <c:v>31915.24077501705</c:v>
                </c:pt>
                <c:pt idx="9">
                  <c:v>31915.24077501705</c:v>
                </c:pt>
                <c:pt idx="10">
                  <c:v>31915.24077501705</c:v>
                </c:pt>
                <c:pt idx="11">
                  <c:v>31915.24077501705</c:v>
                </c:pt>
                <c:pt idx="12">
                  <c:v>31915.24077501705</c:v>
                </c:pt>
                <c:pt idx="13">
                  <c:v>31915.24077501705</c:v>
                </c:pt>
                <c:pt idx="14">
                  <c:v>31915.24077501705</c:v>
                </c:pt>
                <c:pt idx="15">
                  <c:v>31915.24077501705</c:v>
                </c:pt>
                <c:pt idx="16">
                  <c:v>31915.24077501705</c:v>
                </c:pt>
                <c:pt idx="17">
                  <c:v>31915.24077501705</c:v>
                </c:pt>
                <c:pt idx="18">
                  <c:v>31915.24077501705</c:v>
                </c:pt>
                <c:pt idx="19">
                  <c:v>31915.24077501705</c:v>
                </c:pt>
                <c:pt idx="20">
                  <c:v>31915.24077501705</c:v>
                </c:pt>
                <c:pt idx="21">
                  <c:v>31915.24077501705</c:v>
                </c:pt>
                <c:pt idx="22">
                  <c:v>31915.24077501705</c:v>
                </c:pt>
                <c:pt idx="23">
                  <c:v>31915.24077501705</c:v>
                </c:pt>
                <c:pt idx="24">
                  <c:v>31915.24077501705</c:v>
                </c:pt>
                <c:pt idx="25">
                  <c:v>31915.24077501705</c:v>
                </c:pt>
                <c:pt idx="26">
                  <c:v>31915.24077501705</c:v>
                </c:pt>
                <c:pt idx="27">
                  <c:v>31915.24077501705</c:v>
                </c:pt>
                <c:pt idx="28">
                  <c:v>31915.24077501705</c:v>
                </c:pt>
                <c:pt idx="29">
                  <c:v>31915.24077501705</c:v>
                </c:pt>
                <c:pt idx="30">
                  <c:v>31915.24077501705</c:v>
                </c:pt>
                <c:pt idx="31">
                  <c:v>31915.24077501705</c:v>
                </c:pt>
                <c:pt idx="32">
                  <c:v>31915.24077501705</c:v>
                </c:pt>
                <c:pt idx="33">
                  <c:v>31915.24077501705</c:v>
                </c:pt>
                <c:pt idx="34">
                  <c:v>31915.24077501705</c:v>
                </c:pt>
                <c:pt idx="35">
                  <c:v>31915.24077501705</c:v>
                </c:pt>
                <c:pt idx="36">
                  <c:v>31915.24077501705</c:v>
                </c:pt>
                <c:pt idx="37">
                  <c:v>31915.24077501705</c:v>
                </c:pt>
                <c:pt idx="38">
                  <c:v>31915.24077501705</c:v>
                </c:pt>
                <c:pt idx="39">
                  <c:v>31915.24077501705</c:v>
                </c:pt>
                <c:pt idx="40">
                  <c:v>31915.24077501705</c:v>
                </c:pt>
                <c:pt idx="41">
                  <c:v>31915.24077501705</c:v>
                </c:pt>
                <c:pt idx="42">
                  <c:v>31915.24077501705</c:v>
                </c:pt>
                <c:pt idx="43">
                  <c:v>31915.24077501705</c:v>
                </c:pt>
                <c:pt idx="44">
                  <c:v>31915.24077501705</c:v>
                </c:pt>
                <c:pt idx="45">
                  <c:v>31915.24077501705</c:v>
                </c:pt>
                <c:pt idx="46">
                  <c:v>31915.24077501705</c:v>
                </c:pt>
                <c:pt idx="47">
                  <c:v>31915.24077501705</c:v>
                </c:pt>
                <c:pt idx="48">
                  <c:v>31915.24077501705</c:v>
                </c:pt>
                <c:pt idx="49">
                  <c:v>31915.24077501705</c:v>
                </c:pt>
                <c:pt idx="50">
                  <c:v>31915.24077501705</c:v>
                </c:pt>
                <c:pt idx="51">
                  <c:v>31915.24077501705</c:v>
                </c:pt>
                <c:pt idx="52">
                  <c:v>31915.24077501705</c:v>
                </c:pt>
                <c:pt idx="53">
                  <c:v>31915.24077501705</c:v>
                </c:pt>
                <c:pt idx="54">
                  <c:v>31915.24077501705</c:v>
                </c:pt>
                <c:pt idx="55">
                  <c:v>31915.24077501705</c:v>
                </c:pt>
                <c:pt idx="56">
                  <c:v>31915.24077501705</c:v>
                </c:pt>
                <c:pt idx="57">
                  <c:v>31915.24077501705</c:v>
                </c:pt>
                <c:pt idx="58">
                  <c:v>31915.24077501705</c:v>
                </c:pt>
                <c:pt idx="59">
                  <c:v>31915.24077501705</c:v>
                </c:pt>
                <c:pt idx="60">
                  <c:v>31915.24077501705</c:v>
                </c:pt>
                <c:pt idx="61">
                  <c:v>31915.24077501705</c:v>
                </c:pt>
                <c:pt idx="62">
                  <c:v>31915.24077501705</c:v>
                </c:pt>
                <c:pt idx="63">
                  <c:v>31915.24077501705</c:v>
                </c:pt>
                <c:pt idx="64">
                  <c:v>31915.24077501705</c:v>
                </c:pt>
                <c:pt idx="65">
                  <c:v>31915.24077501705</c:v>
                </c:pt>
                <c:pt idx="66">
                  <c:v>31915.24077501705</c:v>
                </c:pt>
                <c:pt idx="67">
                  <c:v>31915.24077501705</c:v>
                </c:pt>
                <c:pt idx="68">
                  <c:v>31915.24077501705</c:v>
                </c:pt>
                <c:pt idx="69">
                  <c:v>31915.24077501705</c:v>
                </c:pt>
                <c:pt idx="70">
                  <c:v>31915.24077501705</c:v>
                </c:pt>
                <c:pt idx="71">
                  <c:v>31915.24077501705</c:v>
                </c:pt>
                <c:pt idx="72">
                  <c:v>31915.24077501705</c:v>
                </c:pt>
                <c:pt idx="73">
                  <c:v>31915.24077501705</c:v>
                </c:pt>
                <c:pt idx="74">
                  <c:v>31915.24077501705</c:v>
                </c:pt>
                <c:pt idx="75">
                  <c:v>31915.24077501705</c:v>
                </c:pt>
                <c:pt idx="76">
                  <c:v>31915.24077501705</c:v>
                </c:pt>
                <c:pt idx="77">
                  <c:v>31915.24077501705</c:v>
                </c:pt>
                <c:pt idx="78">
                  <c:v>31915.24077501705</c:v>
                </c:pt>
                <c:pt idx="79">
                  <c:v>31915.24077501705</c:v>
                </c:pt>
                <c:pt idx="80">
                  <c:v>31915.24077501705</c:v>
                </c:pt>
                <c:pt idx="81">
                  <c:v>31915.24077501705</c:v>
                </c:pt>
                <c:pt idx="82">
                  <c:v>31915.24077501705</c:v>
                </c:pt>
                <c:pt idx="83">
                  <c:v>31915.24077501705</c:v>
                </c:pt>
                <c:pt idx="84">
                  <c:v>31915.24077501705</c:v>
                </c:pt>
                <c:pt idx="85">
                  <c:v>31915.24077501705</c:v>
                </c:pt>
                <c:pt idx="86">
                  <c:v>31915.24077501705</c:v>
                </c:pt>
                <c:pt idx="87">
                  <c:v>31915.24077501705</c:v>
                </c:pt>
                <c:pt idx="88">
                  <c:v>31915.24077501705</c:v>
                </c:pt>
                <c:pt idx="89">
                  <c:v>31915.24077501705</c:v>
                </c:pt>
                <c:pt idx="90">
                  <c:v>31915.24077501705</c:v>
                </c:pt>
                <c:pt idx="91">
                  <c:v>31915.24077501705</c:v>
                </c:pt>
                <c:pt idx="92">
                  <c:v>31915.24077501705</c:v>
                </c:pt>
                <c:pt idx="93">
                  <c:v>31915.24077501705</c:v>
                </c:pt>
                <c:pt idx="94">
                  <c:v>31915.24077501705</c:v>
                </c:pt>
                <c:pt idx="95">
                  <c:v>31915.24077501705</c:v>
                </c:pt>
                <c:pt idx="96">
                  <c:v>31915.24077501705</c:v>
                </c:pt>
                <c:pt idx="97">
                  <c:v>31915.24077501705</c:v>
                </c:pt>
                <c:pt idx="98">
                  <c:v>31915.24077501705</c:v>
                </c:pt>
                <c:pt idx="99">
                  <c:v>31915.24077501705</c:v>
                </c:pt>
                <c:pt idx="100">
                  <c:v>31915.24077501705</c:v>
                </c:pt>
                <c:pt idx="101">
                  <c:v>31915.24077501705</c:v>
                </c:pt>
                <c:pt idx="102">
                  <c:v>31915.24077501705</c:v>
                </c:pt>
                <c:pt idx="103">
                  <c:v>31915.24077501705</c:v>
                </c:pt>
                <c:pt idx="104">
                  <c:v>31915.24077501705</c:v>
                </c:pt>
                <c:pt idx="105">
                  <c:v>31915.24077501705</c:v>
                </c:pt>
                <c:pt idx="106">
                  <c:v>31915.24077501705</c:v>
                </c:pt>
                <c:pt idx="107">
                  <c:v>31915.24077501705</c:v>
                </c:pt>
                <c:pt idx="108">
                  <c:v>31915.24077501705</c:v>
                </c:pt>
                <c:pt idx="109">
                  <c:v>31915.24077501705</c:v>
                </c:pt>
                <c:pt idx="110">
                  <c:v>31915.24077501705</c:v>
                </c:pt>
                <c:pt idx="111">
                  <c:v>31915.24077501705</c:v>
                </c:pt>
                <c:pt idx="112">
                  <c:v>31915.24077501705</c:v>
                </c:pt>
                <c:pt idx="113">
                  <c:v>31915.24077501705</c:v>
                </c:pt>
                <c:pt idx="114">
                  <c:v>31915.24077501705</c:v>
                </c:pt>
                <c:pt idx="115">
                  <c:v>31915.24077501705</c:v>
                </c:pt>
                <c:pt idx="116">
                  <c:v>31915.24077501705</c:v>
                </c:pt>
                <c:pt idx="117">
                  <c:v>31915.24077501705</c:v>
                </c:pt>
                <c:pt idx="118">
                  <c:v>31915.24077501705</c:v>
                </c:pt>
                <c:pt idx="119">
                  <c:v>31915.24077501705</c:v>
                </c:pt>
                <c:pt idx="120">
                  <c:v>31915.24077501705</c:v>
                </c:pt>
                <c:pt idx="121">
                  <c:v>31915.24077501705</c:v>
                </c:pt>
                <c:pt idx="122">
                  <c:v>31915.24077501705</c:v>
                </c:pt>
                <c:pt idx="123">
                  <c:v>31915.24077501705</c:v>
                </c:pt>
                <c:pt idx="124">
                  <c:v>31915.24077501705</c:v>
                </c:pt>
                <c:pt idx="125">
                  <c:v>31915.24077501705</c:v>
                </c:pt>
                <c:pt idx="126">
                  <c:v>31915.24077501705</c:v>
                </c:pt>
                <c:pt idx="127">
                  <c:v>31915.24077501705</c:v>
                </c:pt>
                <c:pt idx="128">
                  <c:v>31915.24077501705</c:v>
                </c:pt>
                <c:pt idx="129">
                  <c:v>31915.24077501705</c:v>
                </c:pt>
                <c:pt idx="130">
                  <c:v>31915.24077501705</c:v>
                </c:pt>
                <c:pt idx="131">
                  <c:v>31915.24077501705</c:v>
                </c:pt>
                <c:pt idx="132">
                  <c:v>31915.24077501705</c:v>
                </c:pt>
                <c:pt idx="133">
                  <c:v>31915.24077501705</c:v>
                </c:pt>
                <c:pt idx="134">
                  <c:v>31915.24077501705</c:v>
                </c:pt>
                <c:pt idx="135">
                  <c:v>31915.24077501705</c:v>
                </c:pt>
                <c:pt idx="136">
                  <c:v>31915.24077501705</c:v>
                </c:pt>
                <c:pt idx="137">
                  <c:v>31915.24077501705</c:v>
                </c:pt>
                <c:pt idx="138">
                  <c:v>31915.24077501705</c:v>
                </c:pt>
                <c:pt idx="139">
                  <c:v>31915.24077501705</c:v>
                </c:pt>
                <c:pt idx="140">
                  <c:v>31915.24077501705</c:v>
                </c:pt>
                <c:pt idx="141">
                  <c:v>31915.24077501705</c:v>
                </c:pt>
                <c:pt idx="142">
                  <c:v>31915.24077501705</c:v>
                </c:pt>
                <c:pt idx="143">
                  <c:v>31915.24077501705</c:v>
                </c:pt>
                <c:pt idx="144">
                  <c:v>31915.24077501705</c:v>
                </c:pt>
                <c:pt idx="145">
                  <c:v>31915.24077501705</c:v>
                </c:pt>
                <c:pt idx="146">
                  <c:v>31915.24077501705</c:v>
                </c:pt>
                <c:pt idx="147">
                  <c:v>31915.24077501705</c:v>
                </c:pt>
                <c:pt idx="148">
                  <c:v>31915.24077501705</c:v>
                </c:pt>
                <c:pt idx="149">
                  <c:v>31915.24077501705</c:v>
                </c:pt>
                <c:pt idx="150">
                  <c:v>31915.24077501705</c:v>
                </c:pt>
                <c:pt idx="151">
                  <c:v>31915.24077501705</c:v>
                </c:pt>
                <c:pt idx="152">
                  <c:v>31915.24077501705</c:v>
                </c:pt>
                <c:pt idx="153">
                  <c:v>31915.24077501705</c:v>
                </c:pt>
                <c:pt idx="154">
                  <c:v>31915.24077501705</c:v>
                </c:pt>
                <c:pt idx="155">
                  <c:v>31915.24077501705</c:v>
                </c:pt>
                <c:pt idx="156">
                  <c:v>31915.24077501705</c:v>
                </c:pt>
                <c:pt idx="157">
                  <c:v>31915.24077501705</c:v>
                </c:pt>
                <c:pt idx="158">
                  <c:v>31915.24077501705</c:v>
                </c:pt>
                <c:pt idx="159">
                  <c:v>31915.24077501705</c:v>
                </c:pt>
                <c:pt idx="160">
                  <c:v>31915.24077501705</c:v>
                </c:pt>
                <c:pt idx="161">
                  <c:v>31915.24077501705</c:v>
                </c:pt>
                <c:pt idx="162">
                  <c:v>31915.24077501705</c:v>
                </c:pt>
                <c:pt idx="163">
                  <c:v>31915.24077501705</c:v>
                </c:pt>
                <c:pt idx="164">
                  <c:v>31915.24077501705</c:v>
                </c:pt>
                <c:pt idx="165">
                  <c:v>31915.24077501705</c:v>
                </c:pt>
                <c:pt idx="166">
                  <c:v>31915.24077501705</c:v>
                </c:pt>
                <c:pt idx="167">
                  <c:v>31915.24077501705</c:v>
                </c:pt>
                <c:pt idx="168">
                  <c:v>31915.24077501705</c:v>
                </c:pt>
                <c:pt idx="169">
                  <c:v>31915.24077501705</c:v>
                </c:pt>
                <c:pt idx="170">
                  <c:v>31915.24077501705</c:v>
                </c:pt>
                <c:pt idx="171">
                  <c:v>31915.24077501705</c:v>
                </c:pt>
                <c:pt idx="172">
                  <c:v>31915.24077501705</c:v>
                </c:pt>
                <c:pt idx="173">
                  <c:v>31915.24077501705</c:v>
                </c:pt>
                <c:pt idx="174">
                  <c:v>31915.24077501705</c:v>
                </c:pt>
                <c:pt idx="175">
                  <c:v>31915.24077501705</c:v>
                </c:pt>
                <c:pt idx="176">
                  <c:v>31915.24077501705</c:v>
                </c:pt>
                <c:pt idx="177">
                  <c:v>31915.24077501705</c:v>
                </c:pt>
                <c:pt idx="178">
                  <c:v>31915.24077501705</c:v>
                </c:pt>
                <c:pt idx="179">
                  <c:v>31915.24077501705</c:v>
                </c:pt>
                <c:pt idx="180">
                  <c:v>31915.24077501705</c:v>
                </c:pt>
                <c:pt idx="181">
                  <c:v>31915.24077501705</c:v>
                </c:pt>
                <c:pt idx="182">
                  <c:v>31915.24077501705</c:v>
                </c:pt>
                <c:pt idx="183">
                  <c:v>31915.24077501705</c:v>
                </c:pt>
                <c:pt idx="184">
                  <c:v>31915.24077501705</c:v>
                </c:pt>
                <c:pt idx="185">
                  <c:v>31915.24077501705</c:v>
                </c:pt>
                <c:pt idx="186">
                  <c:v>31915.24077501705</c:v>
                </c:pt>
                <c:pt idx="187">
                  <c:v>31915.24077501705</c:v>
                </c:pt>
                <c:pt idx="188">
                  <c:v>31915.24077501705</c:v>
                </c:pt>
                <c:pt idx="189">
                  <c:v>31915.24077501705</c:v>
                </c:pt>
                <c:pt idx="190">
                  <c:v>31915.24077501705</c:v>
                </c:pt>
                <c:pt idx="191">
                  <c:v>31915.24077501705</c:v>
                </c:pt>
                <c:pt idx="192">
                  <c:v>31915.24077501705</c:v>
                </c:pt>
                <c:pt idx="193">
                  <c:v>31915.24077501705</c:v>
                </c:pt>
                <c:pt idx="194">
                  <c:v>31915.24077501705</c:v>
                </c:pt>
                <c:pt idx="195">
                  <c:v>31915.24077501705</c:v>
                </c:pt>
                <c:pt idx="196">
                  <c:v>31915.24077501705</c:v>
                </c:pt>
                <c:pt idx="197">
                  <c:v>31915.24077501705</c:v>
                </c:pt>
                <c:pt idx="198">
                  <c:v>31915.24077501705</c:v>
                </c:pt>
                <c:pt idx="199">
                  <c:v>31915.24077501705</c:v>
                </c:pt>
                <c:pt idx="200">
                  <c:v>31915.24077501705</c:v>
                </c:pt>
                <c:pt idx="201">
                  <c:v>31915.24077501705</c:v>
                </c:pt>
                <c:pt idx="202">
                  <c:v>31915.24077501705</c:v>
                </c:pt>
                <c:pt idx="203">
                  <c:v>31915.24077501705</c:v>
                </c:pt>
                <c:pt idx="204">
                  <c:v>31915.24077501705</c:v>
                </c:pt>
                <c:pt idx="205">
                  <c:v>31915.24077501705</c:v>
                </c:pt>
                <c:pt idx="206">
                  <c:v>31915.24077501705</c:v>
                </c:pt>
                <c:pt idx="207">
                  <c:v>31915.24077501705</c:v>
                </c:pt>
                <c:pt idx="208">
                  <c:v>31915.24077501705</c:v>
                </c:pt>
                <c:pt idx="209">
                  <c:v>31915.24077501705</c:v>
                </c:pt>
                <c:pt idx="210">
                  <c:v>31915.24077501705</c:v>
                </c:pt>
                <c:pt idx="211">
                  <c:v>31915.24077501705</c:v>
                </c:pt>
                <c:pt idx="212">
                  <c:v>31915.24077501705</c:v>
                </c:pt>
                <c:pt idx="213">
                  <c:v>31915.24077501705</c:v>
                </c:pt>
                <c:pt idx="214">
                  <c:v>31915.24077501705</c:v>
                </c:pt>
                <c:pt idx="215">
                  <c:v>31915.24077501705</c:v>
                </c:pt>
                <c:pt idx="216">
                  <c:v>31915.24077501705</c:v>
                </c:pt>
                <c:pt idx="217">
                  <c:v>31915.24077501705</c:v>
                </c:pt>
                <c:pt idx="218">
                  <c:v>31915.24077501705</c:v>
                </c:pt>
                <c:pt idx="219">
                  <c:v>31915.24077501705</c:v>
                </c:pt>
                <c:pt idx="220">
                  <c:v>31915.24077501705</c:v>
                </c:pt>
                <c:pt idx="221">
                  <c:v>31915.24077501705</c:v>
                </c:pt>
                <c:pt idx="222">
                  <c:v>31915.24077501705</c:v>
                </c:pt>
                <c:pt idx="223">
                  <c:v>31915.24077501705</c:v>
                </c:pt>
                <c:pt idx="224">
                  <c:v>31915.24077501705</c:v>
                </c:pt>
                <c:pt idx="225">
                  <c:v>31915.24077501705</c:v>
                </c:pt>
                <c:pt idx="226">
                  <c:v>31915.24077501705</c:v>
                </c:pt>
                <c:pt idx="227">
                  <c:v>31915.24077501705</c:v>
                </c:pt>
                <c:pt idx="228">
                  <c:v>31915.24077501705</c:v>
                </c:pt>
                <c:pt idx="229">
                  <c:v>31915.24077501705</c:v>
                </c:pt>
                <c:pt idx="230">
                  <c:v>31915.24077501705</c:v>
                </c:pt>
                <c:pt idx="231">
                  <c:v>31915.24077501705</c:v>
                </c:pt>
                <c:pt idx="232">
                  <c:v>31915.24077501705</c:v>
                </c:pt>
                <c:pt idx="233">
                  <c:v>31915.24077501705</c:v>
                </c:pt>
                <c:pt idx="234">
                  <c:v>31915.24077501705</c:v>
                </c:pt>
                <c:pt idx="235">
                  <c:v>31915.24077501705</c:v>
                </c:pt>
                <c:pt idx="236">
                  <c:v>31915.24077501705</c:v>
                </c:pt>
                <c:pt idx="237">
                  <c:v>31915.24077501705</c:v>
                </c:pt>
                <c:pt idx="238">
                  <c:v>31915.24077501705</c:v>
                </c:pt>
                <c:pt idx="239">
                  <c:v>31915.24077501705</c:v>
                </c:pt>
                <c:pt idx="240">
                  <c:v>31915.24077501705</c:v>
                </c:pt>
                <c:pt idx="241">
                  <c:v>31915.24077501705</c:v>
                </c:pt>
                <c:pt idx="242">
                  <c:v>31915.24077501705</c:v>
                </c:pt>
                <c:pt idx="243">
                  <c:v>31915.24077501705</c:v>
                </c:pt>
                <c:pt idx="244">
                  <c:v>31915.24077501705</c:v>
                </c:pt>
                <c:pt idx="245">
                  <c:v>31915.24077501705</c:v>
                </c:pt>
                <c:pt idx="246">
                  <c:v>31915.24077501705</c:v>
                </c:pt>
                <c:pt idx="247">
                  <c:v>31915.24077501705</c:v>
                </c:pt>
                <c:pt idx="248">
                  <c:v>31915.24077501705</c:v>
                </c:pt>
                <c:pt idx="249">
                  <c:v>31915.24077501705</c:v>
                </c:pt>
                <c:pt idx="250">
                  <c:v>31915.24077501705</c:v>
                </c:pt>
                <c:pt idx="251">
                  <c:v>31915.24077501705</c:v>
                </c:pt>
                <c:pt idx="252">
                  <c:v>31915.24077501705</c:v>
                </c:pt>
                <c:pt idx="253">
                  <c:v>31915.24077501705</c:v>
                </c:pt>
                <c:pt idx="254">
                  <c:v>31915.24077501705</c:v>
                </c:pt>
                <c:pt idx="255">
                  <c:v>31915.24077501705</c:v>
                </c:pt>
                <c:pt idx="256">
                  <c:v>31915.24077501705</c:v>
                </c:pt>
                <c:pt idx="257">
                  <c:v>31915.24077501705</c:v>
                </c:pt>
                <c:pt idx="258">
                  <c:v>31915.24077501705</c:v>
                </c:pt>
                <c:pt idx="259">
                  <c:v>31915.24077501705</c:v>
                </c:pt>
                <c:pt idx="260">
                  <c:v>31915.24077501705</c:v>
                </c:pt>
                <c:pt idx="261">
                  <c:v>31915.24077501705</c:v>
                </c:pt>
                <c:pt idx="262">
                  <c:v>31915.24077501705</c:v>
                </c:pt>
                <c:pt idx="263">
                  <c:v>31915.24077501705</c:v>
                </c:pt>
                <c:pt idx="264">
                  <c:v>31915.24077501705</c:v>
                </c:pt>
                <c:pt idx="265">
                  <c:v>31915.24077501705</c:v>
                </c:pt>
                <c:pt idx="266">
                  <c:v>31915.24077501705</c:v>
                </c:pt>
                <c:pt idx="267">
                  <c:v>31915.24077501705</c:v>
                </c:pt>
                <c:pt idx="268">
                  <c:v>31915.24077501705</c:v>
                </c:pt>
                <c:pt idx="269">
                  <c:v>31915.24077501705</c:v>
                </c:pt>
                <c:pt idx="270">
                  <c:v>31915.24077501705</c:v>
                </c:pt>
                <c:pt idx="271">
                  <c:v>31915.24077501705</c:v>
                </c:pt>
                <c:pt idx="272">
                  <c:v>31915.24077501705</c:v>
                </c:pt>
                <c:pt idx="273">
                  <c:v>31915.24077501705</c:v>
                </c:pt>
                <c:pt idx="274">
                  <c:v>31915.24077501705</c:v>
                </c:pt>
                <c:pt idx="275">
                  <c:v>31915.24077501705</c:v>
                </c:pt>
                <c:pt idx="276">
                  <c:v>31915.24077501705</c:v>
                </c:pt>
                <c:pt idx="277">
                  <c:v>31915.24077501705</c:v>
                </c:pt>
                <c:pt idx="278">
                  <c:v>31915.24077501705</c:v>
                </c:pt>
                <c:pt idx="279">
                  <c:v>31915.24077501705</c:v>
                </c:pt>
                <c:pt idx="280">
                  <c:v>31915.24077501705</c:v>
                </c:pt>
                <c:pt idx="281">
                  <c:v>31915.24077501705</c:v>
                </c:pt>
                <c:pt idx="282">
                  <c:v>31915.24077501705</c:v>
                </c:pt>
                <c:pt idx="283">
                  <c:v>31915.24077501705</c:v>
                </c:pt>
                <c:pt idx="284">
                  <c:v>31915.24077501705</c:v>
                </c:pt>
                <c:pt idx="285">
                  <c:v>31915.24077501705</c:v>
                </c:pt>
                <c:pt idx="286">
                  <c:v>31915.24077501705</c:v>
                </c:pt>
                <c:pt idx="287">
                  <c:v>31915.24077501705</c:v>
                </c:pt>
                <c:pt idx="288">
                  <c:v>31915.24077501705</c:v>
                </c:pt>
                <c:pt idx="289">
                  <c:v>31915.24077501705</c:v>
                </c:pt>
                <c:pt idx="290">
                  <c:v>31915.24077501705</c:v>
                </c:pt>
                <c:pt idx="291">
                  <c:v>31915.24077501705</c:v>
                </c:pt>
                <c:pt idx="292">
                  <c:v>31915.24077501705</c:v>
                </c:pt>
                <c:pt idx="293">
                  <c:v>31915.24077501705</c:v>
                </c:pt>
                <c:pt idx="294">
                  <c:v>31915.24077501705</c:v>
                </c:pt>
                <c:pt idx="295">
                  <c:v>31915.24077501705</c:v>
                </c:pt>
                <c:pt idx="296">
                  <c:v>31915.24077501705</c:v>
                </c:pt>
                <c:pt idx="297">
                  <c:v>31915.24077501705</c:v>
                </c:pt>
                <c:pt idx="298">
                  <c:v>31915.24077501705</c:v>
                </c:pt>
                <c:pt idx="299">
                  <c:v>31915.24077501705</c:v>
                </c:pt>
                <c:pt idx="300">
                  <c:v>31915.24077501705</c:v>
                </c:pt>
                <c:pt idx="301">
                  <c:v>31915.24077501705</c:v>
                </c:pt>
                <c:pt idx="302">
                  <c:v>31915.24077501705</c:v>
                </c:pt>
                <c:pt idx="303">
                  <c:v>31915.24077501705</c:v>
                </c:pt>
                <c:pt idx="304">
                  <c:v>31915.24077501705</c:v>
                </c:pt>
                <c:pt idx="305">
                  <c:v>31915.24077501705</c:v>
                </c:pt>
                <c:pt idx="306">
                  <c:v>31915.24077501705</c:v>
                </c:pt>
                <c:pt idx="307">
                  <c:v>31915.24077501705</c:v>
                </c:pt>
                <c:pt idx="308">
                  <c:v>31915.24077501705</c:v>
                </c:pt>
                <c:pt idx="309">
                  <c:v>31915.24077501705</c:v>
                </c:pt>
                <c:pt idx="310">
                  <c:v>31915.24077501705</c:v>
                </c:pt>
                <c:pt idx="311">
                  <c:v>31915.24077501705</c:v>
                </c:pt>
                <c:pt idx="312">
                  <c:v>31915.24077501705</c:v>
                </c:pt>
                <c:pt idx="313">
                  <c:v>31915.24077501705</c:v>
                </c:pt>
                <c:pt idx="314">
                  <c:v>31915.24077501705</c:v>
                </c:pt>
                <c:pt idx="315">
                  <c:v>31915.24077501705</c:v>
                </c:pt>
                <c:pt idx="316">
                  <c:v>31915.24077501705</c:v>
                </c:pt>
                <c:pt idx="317">
                  <c:v>31915.24077501705</c:v>
                </c:pt>
                <c:pt idx="318">
                  <c:v>31915.24077501705</c:v>
                </c:pt>
                <c:pt idx="319">
                  <c:v>31915.24077501705</c:v>
                </c:pt>
                <c:pt idx="320">
                  <c:v>31915.24077501705</c:v>
                </c:pt>
                <c:pt idx="321">
                  <c:v>31915.24077501705</c:v>
                </c:pt>
                <c:pt idx="322">
                  <c:v>31915.24077501705</c:v>
                </c:pt>
                <c:pt idx="323">
                  <c:v>31915.24077501705</c:v>
                </c:pt>
                <c:pt idx="324">
                  <c:v>31915.24077501705</c:v>
                </c:pt>
                <c:pt idx="325">
                  <c:v>31915.24077501705</c:v>
                </c:pt>
                <c:pt idx="326">
                  <c:v>31915.24077501705</c:v>
                </c:pt>
                <c:pt idx="327">
                  <c:v>31915.24077501705</c:v>
                </c:pt>
                <c:pt idx="328">
                  <c:v>31915.24077501705</c:v>
                </c:pt>
                <c:pt idx="329">
                  <c:v>31915.24077501705</c:v>
                </c:pt>
                <c:pt idx="330">
                  <c:v>31915.24077501705</c:v>
                </c:pt>
                <c:pt idx="331">
                  <c:v>31915.24077501705</c:v>
                </c:pt>
                <c:pt idx="332">
                  <c:v>31915.24077501705</c:v>
                </c:pt>
                <c:pt idx="333">
                  <c:v>31915.24077501705</c:v>
                </c:pt>
                <c:pt idx="334">
                  <c:v>31915.24077501705</c:v>
                </c:pt>
                <c:pt idx="335">
                  <c:v>31915.24077501705</c:v>
                </c:pt>
                <c:pt idx="336">
                  <c:v>31915.24077501705</c:v>
                </c:pt>
                <c:pt idx="337">
                  <c:v>31915.24077501705</c:v>
                </c:pt>
                <c:pt idx="338">
                  <c:v>31915.24077501705</c:v>
                </c:pt>
                <c:pt idx="339">
                  <c:v>31915.24077501705</c:v>
                </c:pt>
                <c:pt idx="340">
                  <c:v>31915.24077501705</c:v>
                </c:pt>
                <c:pt idx="341">
                  <c:v>31915.24077501705</c:v>
                </c:pt>
                <c:pt idx="342">
                  <c:v>31915.24077501705</c:v>
                </c:pt>
                <c:pt idx="343">
                  <c:v>31915.24077501705</c:v>
                </c:pt>
                <c:pt idx="344">
                  <c:v>31915.24077501705</c:v>
                </c:pt>
                <c:pt idx="345">
                  <c:v>31915.24077501705</c:v>
                </c:pt>
                <c:pt idx="346">
                  <c:v>31915.24077501705</c:v>
                </c:pt>
                <c:pt idx="347">
                  <c:v>31915.24077501705</c:v>
                </c:pt>
                <c:pt idx="348">
                  <c:v>31915.24077501705</c:v>
                </c:pt>
                <c:pt idx="349">
                  <c:v>31915.24077501705</c:v>
                </c:pt>
                <c:pt idx="350">
                  <c:v>31915.24077501705</c:v>
                </c:pt>
                <c:pt idx="351">
                  <c:v>31915.24077501705</c:v>
                </c:pt>
                <c:pt idx="352">
                  <c:v>31915.24077501705</c:v>
                </c:pt>
                <c:pt idx="353">
                  <c:v>31915.24077501705</c:v>
                </c:pt>
                <c:pt idx="354">
                  <c:v>31915.24077501705</c:v>
                </c:pt>
                <c:pt idx="355">
                  <c:v>31915.24077501705</c:v>
                </c:pt>
                <c:pt idx="356">
                  <c:v>31915.24077501705</c:v>
                </c:pt>
                <c:pt idx="357">
                  <c:v>31915.24077501705</c:v>
                </c:pt>
                <c:pt idx="358">
                  <c:v>31915.24077501705</c:v>
                </c:pt>
                <c:pt idx="359">
                  <c:v>31915.24077501705</c:v>
                </c:pt>
                <c:pt idx="360">
                  <c:v>31915.24077501705</c:v>
                </c:pt>
                <c:pt idx="361">
                  <c:v>31915.24077501705</c:v>
                </c:pt>
                <c:pt idx="362">
                  <c:v>31915.24077501705</c:v>
                </c:pt>
                <c:pt idx="363">
                  <c:v>31915.24077501705</c:v>
                </c:pt>
                <c:pt idx="364">
                  <c:v>31915.24077501705</c:v>
                </c:pt>
                <c:pt idx="365">
                  <c:v>31915.24077501705</c:v>
                </c:pt>
                <c:pt idx="366">
                  <c:v>31915.24077501705</c:v>
                </c:pt>
                <c:pt idx="367">
                  <c:v>31915.24077501705</c:v>
                </c:pt>
                <c:pt idx="368">
                  <c:v>31915.24077501705</c:v>
                </c:pt>
                <c:pt idx="369">
                  <c:v>31915.24077501705</c:v>
                </c:pt>
                <c:pt idx="370">
                  <c:v>31915.24077501705</c:v>
                </c:pt>
                <c:pt idx="371">
                  <c:v>31915.24077501705</c:v>
                </c:pt>
                <c:pt idx="372">
                  <c:v>31915.24077501705</c:v>
                </c:pt>
                <c:pt idx="373">
                  <c:v>31915.24077501705</c:v>
                </c:pt>
                <c:pt idx="374">
                  <c:v>31915.24077501705</c:v>
                </c:pt>
                <c:pt idx="375">
                  <c:v>31915.24077501705</c:v>
                </c:pt>
                <c:pt idx="376">
                  <c:v>31915.24077501705</c:v>
                </c:pt>
                <c:pt idx="377">
                  <c:v>31915.24077501705</c:v>
                </c:pt>
                <c:pt idx="378">
                  <c:v>31915.24077501705</c:v>
                </c:pt>
                <c:pt idx="379">
                  <c:v>31915.24077501705</c:v>
                </c:pt>
                <c:pt idx="380">
                  <c:v>31915.24077501705</c:v>
                </c:pt>
                <c:pt idx="381">
                  <c:v>31915.24077501705</c:v>
                </c:pt>
                <c:pt idx="382">
                  <c:v>31915.24077501705</c:v>
                </c:pt>
                <c:pt idx="383">
                  <c:v>31915.24077501705</c:v>
                </c:pt>
                <c:pt idx="384">
                  <c:v>31915.24077501705</c:v>
                </c:pt>
                <c:pt idx="385">
                  <c:v>31915.24077501705</c:v>
                </c:pt>
                <c:pt idx="386">
                  <c:v>31915.24077501705</c:v>
                </c:pt>
                <c:pt idx="387">
                  <c:v>31915.24077501705</c:v>
                </c:pt>
                <c:pt idx="388">
                  <c:v>31915.24077501705</c:v>
                </c:pt>
                <c:pt idx="389">
                  <c:v>31915.24077501705</c:v>
                </c:pt>
                <c:pt idx="390">
                  <c:v>31915.24077501705</c:v>
                </c:pt>
                <c:pt idx="391">
                  <c:v>31915.24077501705</c:v>
                </c:pt>
                <c:pt idx="392">
                  <c:v>31915.24077501705</c:v>
                </c:pt>
                <c:pt idx="393">
                  <c:v>31915.24077501705</c:v>
                </c:pt>
                <c:pt idx="394">
                  <c:v>31915.24077501705</c:v>
                </c:pt>
                <c:pt idx="395">
                  <c:v>31915.24077501705</c:v>
                </c:pt>
                <c:pt idx="396">
                  <c:v>31915.24077501705</c:v>
                </c:pt>
                <c:pt idx="397">
                  <c:v>31915.24077501705</c:v>
                </c:pt>
                <c:pt idx="398">
                  <c:v>31915.24077501705</c:v>
                </c:pt>
                <c:pt idx="399">
                  <c:v>31915.24077501705</c:v>
                </c:pt>
                <c:pt idx="400">
                  <c:v>31915.24077501705</c:v>
                </c:pt>
                <c:pt idx="401">
                  <c:v>31915.24077501705</c:v>
                </c:pt>
                <c:pt idx="402">
                  <c:v>31915.24077501705</c:v>
                </c:pt>
                <c:pt idx="403">
                  <c:v>31915.24077501705</c:v>
                </c:pt>
                <c:pt idx="404">
                  <c:v>31915.24077501705</c:v>
                </c:pt>
                <c:pt idx="405">
                  <c:v>31915.24077501705</c:v>
                </c:pt>
                <c:pt idx="406">
                  <c:v>31915.24077501705</c:v>
                </c:pt>
                <c:pt idx="407">
                  <c:v>31915.24077501705</c:v>
                </c:pt>
                <c:pt idx="408">
                  <c:v>31915.24077501705</c:v>
                </c:pt>
                <c:pt idx="409">
                  <c:v>31915.24077501705</c:v>
                </c:pt>
                <c:pt idx="410">
                  <c:v>31915.24077501705</c:v>
                </c:pt>
                <c:pt idx="411">
                  <c:v>31915.24077501705</c:v>
                </c:pt>
                <c:pt idx="412">
                  <c:v>31915.24077501705</c:v>
                </c:pt>
                <c:pt idx="413">
                  <c:v>31915.24077501705</c:v>
                </c:pt>
                <c:pt idx="414">
                  <c:v>31915.24077501705</c:v>
                </c:pt>
                <c:pt idx="415">
                  <c:v>31915.24077501705</c:v>
                </c:pt>
                <c:pt idx="416">
                  <c:v>31915.24077501705</c:v>
                </c:pt>
                <c:pt idx="417">
                  <c:v>31915.24077501705</c:v>
                </c:pt>
                <c:pt idx="418">
                  <c:v>31915.24077501705</c:v>
                </c:pt>
                <c:pt idx="419">
                  <c:v>31915.24077501705</c:v>
                </c:pt>
                <c:pt idx="420">
                  <c:v>31915.24077501705</c:v>
                </c:pt>
                <c:pt idx="421">
                  <c:v>31915.24077501705</c:v>
                </c:pt>
                <c:pt idx="422">
                  <c:v>31915.24077501705</c:v>
                </c:pt>
                <c:pt idx="423">
                  <c:v>31915.24077501705</c:v>
                </c:pt>
                <c:pt idx="424">
                  <c:v>31915.24077501705</c:v>
                </c:pt>
                <c:pt idx="425">
                  <c:v>31915.24077501705</c:v>
                </c:pt>
                <c:pt idx="426">
                  <c:v>31915.24077501705</c:v>
                </c:pt>
                <c:pt idx="427">
                  <c:v>31915.24077501705</c:v>
                </c:pt>
                <c:pt idx="428">
                  <c:v>31915.24077501705</c:v>
                </c:pt>
                <c:pt idx="429">
                  <c:v>31915.24077501705</c:v>
                </c:pt>
                <c:pt idx="430">
                  <c:v>31915.24077501705</c:v>
                </c:pt>
                <c:pt idx="431">
                  <c:v>31915.24077501705</c:v>
                </c:pt>
                <c:pt idx="432">
                  <c:v>31915.24077501705</c:v>
                </c:pt>
                <c:pt idx="433">
                  <c:v>31915.24077501705</c:v>
                </c:pt>
                <c:pt idx="434">
                  <c:v>31915.24077501705</c:v>
                </c:pt>
                <c:pt idx="435">
                  <c:v>31915.24077501705</c:v>
                </c:pt>
                <c:pt idx="436">
                  <c:v>31915.24077501705</c:v>
                </c:pt>
                <c:pt idx="437">
                  <c:v>31915.24077501705</c:v>
                </c:pt>
                <c:pt idx="438">
                  <c:v>31915.24077501705</c:v>
                </c:pt>
                <c:pt idx="439">
                  <c:v>31915.24077501705</c:v>
                </c:pt>
                <c:pt idx="440">
                  <c:v>31915.24077501705</c:v>
                </c:pt>
                <c:pt idx="441">
                  <c:v>31915.24077501705</c:v>
                </c:pt>
                <c:pt idx="442">
                  <c:v>31915.24077501705</c:v>
                </c:pt>
                <c:pt idx="443">
                  <c:v>31915.24077501705</c:v>
                </c:pt>
                <c:pt idx="444">
                  <c:v>31915.24077501705</c:v>
                </c:pt>
                <c:pt idx="445">
                  <c:v>31915.24077501705</c:v>
                </c:pt>
                <c:pt idx="446">
                  <c:v>31915.24077501705</c:v>
                </c:pt>
                <c:pt idx="447">
                  <c:v>31915.24077501705</c:v>
                </c:pt>
                <c:pt idx="448">
                  <c:v>31915.24077501705</c:v>
                </c:pt>
                <c:pt idx="449">
                  <c:v>31915.24077501705</c:v>
                </c:pt>
                <c:pt idx="450">
                  <c:v>31915.24077501705</c:v>
                </c:pt>
                <c:pt idx="451">
                  <c:v>31915.24077501705</c:v>
                </c:pt>
                <c:pt idx="452">
                  <c:v>31915.24077501705</c:v>
                </c:pt>
                <c:pt idx="453">
                  <c:v>31915.24077501705</c:v>
                </c:pt>
                <c:pt idx="454">
                  <c:v>31915.24077501705</c:v>
                </c:pt>
                <c:pt idx="455">
                  <c:v>31915.24077501705</c:v>
                </c:pt>
                <c:pt idx="456">
                  <c:v>31915.24077501705</c:v>
                </c:pt>
                <c:pt idx="457">
                  <c:v>31915.24077501705</c:v>
                </c:pt>
                <c:pt idx="458">
                  <c:v>31915.24077501705</c:v>
                </c:pt>
                <c:pt idx="459">
                  <c:v>31915.24077501705</c:v>
                </c:pt>
                <c:pt idx="460">
                  <c:v>31915.24077501705</c:v>
                </c:pt>
                <c:pt idx="461">
                  <c:v>31915.24077501705</c:v>
                </c:pt>
                <c:pt idx="462">
                  <c:v>31915.24077501705</c:v>
                </c:pt>
                <c:pt idx="463">
                  <c:v>31915.24077501705</c:v>
                </c:pt>
                <c:pt idx="464">
                  <c:v>31915.24077501705</c:v>
                </c:pt>
                <c:pt idx="465">
                  <c:v>31915.24077501705</c:v>
                </c:pt>
                <c:pt idx="466">
                  <c:v>31915.24077501705</c:v>
                </c:pt>
                <c:pt idx="467">
                  <c:v>31915.24077501705</c:v>
                </c:pt>
                <c:pt idx="468">
                  <c:v>31915.24077501705</c:v>
                </c:pt>
                <c:pt idx="469">
                  <c:v>31915.24077501705</c:v>
                </c:pt>
                <c:pt idx="470">
                  <c:v>31915.24077501705</c:v>
                </c:pt>
                <c:pt idx="471">
                  <c:v>31915.24077501705</c:v>
                </c:pt>
                <c:pt idx="472">
                  <c:v>31915.24077501705</c:v>
                </c:pt>
                <c:pt idx="473">
                  <c:v>31915.24077501705</c:v>
                </c:pt>
                <c:pt idx="474">
                  <c:v>31915.24077501705</c:v>
                </c:pt>
                <c:pt idx="475">
                  <c:v>31915.24077501705</c:v>
                </c:pt>
                <c:pt idx="476">
                  <c:v>31915.24077501705</c:v>
                </c:pt>
                <c:pt idx="477">
                  <c:v>31915.24077501705</c:v>
                </c:pt>
                <c:pt idx="478">
                  <c:v>31915.24077501705</c:v>
                </c:pt>
                <c:pt idx="479">
                  <c:v>31915.24077501705</c:v>
                </c:pt>
                <c:pt idx="480">
                  <c:v>31915.24077501705</c:v>
                </c:pt>
                <c:pt idx="481">
                  <c:v>31915.24077501705</c:v>
                </c:pt>
                <c:pt idx="482">
                  <c:v>31915.24077501705</c:v>
                </c:pt>
                <c:pt idx="483">
                  <c:v>31915.24077501705</c:v>
                </c:pt>
                <c:pt idx="484">
                  <c:v>31915.24077501705</c:v>
                </c:pt>
                <c:pt idx="485">
                  <c:v>31915.24077501705</c:v>
                </c:pt>
                <c:pt idx="486">
                  <c:v>31915.24077501705</c:v>
                </c:pt>
                <c:pt idx="487">
                  <c:v>31915.24077501705</c:v>
                </c:pt>
                <c:pt idx="488">
                  <c:v>31915.24077501705</c:v>
                </c:pt>
                <c:pt idx="489">
                  <c:v>31915.24077501705</c:v>
                </c:pt>
                <c:pt idx="490">
                  <c:v>31915.24077501705</c:v>
                </c:pt>
                <c:pt idx="491">
                  <c:v>31915.24077501705</c:v>
                </c:pt>
                <c:pt idx="492">
                  <c:v>31915.24077501705</c:v>
                </c:pt>
                <c:pt idx="493">
                  <c:v>31915.24077501705</c:v>
                </c:pt>
                <c:pt idx="494">
                  <c:v>31915.24077501705</c:v>
                </c:pt>
                <c:pt idx="495">
                  <c:v>31915.24077501705</c:v>
                </c:pt>
                <c:pt idx="496">
                  <c:v>31915.24077501705</c:v>
                </c:pt>
                <c:pt idx="497">
                  <c:v>31915.24077501705</c:v>
                </c:pt>
                <c:pt idx="498">
                  <c:v>31915.24077501705</c:v>
                </c:pt>
                <c:pt idx="499">
                  <c:v>31915.24077501705</c:v>
                </c:pt>
                <c:pt idx="500">
                  <c:v>31915.24077501705</c:v>
                </c:pt>
                <c:pt idx="501">
                  <c:v>31915.24077501705</c:v>
                </c:pt>
                <c:pt idx="502">
                  <c:v>31915.24077501705</c:v>
                </c:pt>
                <c:pt idx="503">
                  <c:v>31915.24077501705</c:v>
                </c:pt>
                <c:pt idx="504">
                  <c:v>31915.24077501705</c:v>
                </c:pt>
                <c:pt idx="505">
                  <c:v>31915.24077501705</c:v>
                </c:pt>
                <c:pt idx="506">
                  <c:v>31915.24077501705</c:v>
                </c:pt>
                <c:pt idx="507">
                  <c:v>31915.24077501705</c:v>
                </c:pt>
                <c:pt idx="508">
                  <c:v>31915.24077501705</c:v>
                </c:pt>
                <c:pt idx="509">
                  <c:v>31915.24077501705</c:v>
                </c:pt>
                <c:pt idx="510">
                  <c:v>31915.24077501705</c:v>
                </c:pt>
                <c:pt idx="511">
                  <c:v>31915.24077501705</c:v>
                </c:pt>
                <c:pt idx="512">
                  <c:v>31915.24077501705</c:v>
                </c:pt>
                <c:pt idx="513">
                  <c:v>31915.24077501705</c:v>
                </c:pt>
                <c:pt idx="514">
                  <c:v>31915.24077501705</c:v>
                </c:pt>
                <c:pt idx="515">
                  <c:v>31915.24077501705</c:v>
                </c:pt>
                <c:pt idx="516">
                  <c:v>31915.24077501705</c:v>
                </c:pt>
                <c:pt idx="517">
                  <c:v>31915.24077501705</c:v>
                </c:pt>
                <c:pt idx="518">
                  <c:v>31915.24077501705</c:v>
                </c:pt>
                <c:pt idx="519">
                  <c:v>31915.24077501705</c:v>
                </c:pt>
                <c:pt idx="520">
                  <c:v>31915.24077501705</c:v>
                </c:pt>
                <c:pt idx="521">
                  <c:v>31915.24077501705</c:v>
                </c:pt>
                <c:pt idx="522">
                  <c:v>31915.24077501705</c:v>
                </c:pt>
                <c:pt idx="523">
                  <c:v>31915.24077501705</c:v>
                </c:pt>
                <c:pt idx="524">
                  <c:v>31915.24077501705</c:v>
                </c:pt>
                <c:pt idx="525">
                  <c:v>31915.24077501705</c:v>
                </c:pt>
                <c:pt idx="526">
                  <c:v>31915.24077501705</c:v>
                </c:pt>
                <c:pt idx="527">
                  <c:v>31915.24077501705</c:v>
                </c:pt>
                <c:pt idx="528">
                  <c:v>31915.24077501705</c:v>
                </c:pt>
                <c:pt idx="529">
                  <c:v>31915.24077501705</c:v>
                </c:pt>
                <c:pt idx="530">
                  <c:v>31915.24077501705</c:v>
                </c:pt>
                <c:pt idx="531">
                  <c:v>31915.24077501705</c:v>
                </c:pt>
                <c:pt idx="532">
                  <c:v>31915.24077501705</c:v>
                </c:pt>
                <c:pt idx="533">
                  <c:v>31915.24077501705</c:v>
                </c:pt>
                <c:pt idx="534">
                  <c:v>31915.24077501705</c:v>
                </c:pt>
                <c:pt idx="535">
                  <c:v>31915.24077501705</c:v>
                </c:pt>
                <c:pt idx="536">
                  <c:v>31915.24077501705</c:v>
                </c:pt>
                <c:pt idx="537">
                  <c:v>31915.24077501705</c:v>
                </c:pt>
                <c:pt idx="538">
                  <c:v>31915.24077501705</c:v>
                </c:pt>
                <c:pt idx="539">
                  <c:v>31915.24077501705</c:v>
                </c:pt>
                <c:pt idx="540">
                  <c:v>31915.24077501705</c:v>
                </c:pt>
                <c:pt idx="541">
                  <c:v>31915.24077501705</c:v>
                </c:pt>
                <c:pt idx="542">
                  <c:v>31915.24077501705</c:v>
                </c:pt>
                <c:pt idx="543">
                  <c:v>31915.24077501705</c:v>
                </c:pt>
                <c:pt idx="544">
                  <c:v>31915.24077501705</c:v>
                </c:pt>
                <c:pt idx="545">
                  <c:v>31915.24077501705</c:v>
                </c:pt>
                <c:pt idx="546">
                  <c:v>31915.24077501705</c:v>
                </c:pt>
                <c:pt idx="547">
                  <c:v>31915.24077501705</c:v>
                </c:pt>
                <c:pt idx="548">
                  <c:v>31915.24077501705</c:v>
                </c:pt>
                <c:pt idx="549">
                  <c:v>31915.24077501705</c:v>
                </c:pt>
                <c:pt idx="550">
                  <c:v>31915.24077501705</c:v>
                </c:pt>
                <c:pt idx="551">
                  <c:v>31915.24077501705</c:v>
                </c:pt>
                <c:pt idx="552">
                  <c:v>31915.24077501705</c:v>
                </c:pt>
                <c:pt idx="553">
                  <c:v>31915.24077501705</c:v>
                </c:pt>
                <c:pt idx="554">
                  <c:v>31915.24077501705</c:v>
                </c:pt>
                <c:pt idx="555">
                  <c:v>31915.24077501705</c:v>
                </c:pt>
                <c:pt idx="556">
                  <c:v>31915.24077501705</c:v>
                </c:pt>
                <c:pt idx="557">
                  <c:v>31915.24077501705</c:v>
                </c:pt>
                <c:pt idx="558">
                  <c:v>31915.24077501705</c:v>
                </c:pt>
                <c:pt idx="559">
                  <c:v>31915.24077501705</c:v>
                </c:pt>
                <c:pt idx="560">
                  <c:v>31915.24077501705</c:v>
                </c:pt>
                <c:pt idx="561">
                  <c:v>31915.24077501705</c:v>
                </c:pt>
                <c:pt idx="562">
                  <c:v>31915.24077501705</c:v>
                </c:pt>
                <c:pt idx="563">
                  <c:v>31915.24077501705</c:v>
                </c:pt>
                <c:pt idx="564">
                  <c:v>31915.24077501705</c:v>
                </c:pt>
                <c:pt idx="565">
                  <c:v>31915.24077501705</c:v>
                </c:pt>
                <c:pt idx="566">
                  <c:v>31915.24077501705</c:v>
                </c:pt>
                <c:pt idx="567">
                  <c:v>31915.24077501705</c:v>
                </c:pt>
                <c:pt idx="568">
                  <c:v>31915.24077501705</c:v>
                </c:pt>
                <c:pt idx="569">
                  <c:v>31915.24077501705</c:v>
                </c:pt>
                <c:pt idx="570">
                  <c:v>31915.24077501705</c:v>
                </c:pt>
                <c:pt idx="571">
                  <c:v>31915.24077501705</c:v>
                </c:pt>
                <c:pt idx="572">
                  <c:v>31915.24077501705</c:v>
                </c:pt>
                <c:pt idx="573">
                  <c:v>31915.24077501705</c:v>
                </c:pt>
                <c:pt idx="574">
                  <c:v>31915.24077501705</c:v>
                </c:pt>
                <c:pt idx="575">
                  <c:v>31915.24077501705</c:v>
                </c:pt>
                <c:pt idx="576">
                  <c:v>31915.24077501705</c:v>
                </c:pt>
                <c:pt idx="577">
                  <c:v>31915.24077501705</c:v>
                </c:pt>
                <c:pt idx="578">
                  <c:v>31915.24077501705</c:v>
                </c:pt>
                <c:pt idx="579">
                  <c:v>31915.24077501705</c:v>
                </c:pt>
                <c:pt idx="580">
                  <c:v>31915.24077501705</c:v>
                </c:pt>
                <c:pt idx="581">
                  <c:v>31915.24077501705</c:v>
                </c:pt>
                <c:pt idx="582">
                  <c:v>31915.24077501705</c:v>
                </c:pt>
                <c:pt idx="583">
                  <c:v>31915.24077501705</c:v>
                </c:pt>
                <c:pt idx="584">
                  <c:v>31915.24077501705</c:v>
                </c:pt>
                <c:pt idx="585">
                  <c:v>31915.24077501705</c:v>
                </c:pt>
                <c:pt idx="586">
                  <c:v>31915.24077501705</c:v>
                </c:pt>
                <c:pt idx="587">
                  <c:v>31915.24077501705</c:v>
                </c:pt>
                <c:pt idx="588">
                  <c:v>31915.24077501705</c:v>
                </c:pt>
                <c:pt idx="589">
                  <c:v>31915.24077501705</c:v>
                </c:pt>
                <c:pt idx="590">
                  <c:v>31915.24077501705</c:v>
                </c:pt>
                <c:pt idx="591">
                  <c:v>31915.24077501705</c:v>
                </c:pt>
                <c:pt idx="592">
                  <c:v>31915.24077501705</c:v>
                </c:pt>
                <c:pt idx="593">
                  <c:v>31915.24077501705</c:v>
                </c:pt>
                <c:pt idx="594">
                  <c:v>31915.24077501705</c:v>
                </c:pt>
                <c:pt idx="595">
                  <c:v>31915.24077501705</c:v>
                </c:pt>
                <c:pt idx="596">
                  <c:v>31915.24077501705</c:v>
                </c:pt>
                <c:pt idx="597">
                  <c:v>31915.24077501705</c:v>
                </c:pt>
                <c:pt idx="598">
                  <c:v>31915.24077501705</c:v>
                </c:pt>
                <c:pt idx="599">
                  <c:v>31915.24077501705</c:v>
                </c:pt>
                <c:pt idx="600">
                  <c:v>31915.24077501705</c:v>
                </c:pt>
                <c:pt idx="601">
                  <c:v>31915.24077501705</c:v>
                </c:pt>
                <c:pt idx="602">
                  <c:v>31915.24077501705</c:v>
                </c:pt>
                <c:pt idx="603">
                  <c:v>31915.24077501705</c:v>
                </c:pt>
                <c:pt idx="604">
                  <c:v>31915.24077501705</c:v>
                </c:pt>
                <c:pt idx="605">
                  <c:v>31915.24077501705</c:v>
                </c:pt>
                <c:pt idx="606">
                  <c:v>31915.24077501705</c:v>
                </c:pt>
                <c:pt idx="607">
                  <c:v>31915.24077501705</c:v>
                </c:pt>
                <c:pt idx="608">
                  <c:v>31915.24077501705</c:v>
                </c:pt>
                <c:pt idx="609">
                  <c:v>31915.24077501705</c:v>
                </c:pt>
                <c:pt idx="610">
                  <c:v>31915.24077501705</c:v>
                </c:pt>
                <c:pt idx="611">
                  <c:v>31915.24077501705</c:v>
                </c:pt>
                <c:pt idx="612">
                  <c:v>31915.24077501705</c:v>
                </c:pt>
                <c:pt idx="613">
                  <c:v>31915.24077501705</c:v>
                </c:pt>
                <c:pt idx="614">
                  <c:v>31915.24077501705</c:v>
                </c:pt>
                <c:pt idx="615">
                  <c:v>31915.24077501705</c:v>
                </c:pt>
                <c:pt idx="616">
                  <c:v>31915.24077501705</c:v>
                </c:pt>
                <c:pt idx="617">
                  <c:v>31915.24077501705</c:v>
                </c:pt>
                <c:pt idx="618">
                  <c:v>31915.24077501705</c:v>
                </c:pt>
                <c:pt idx="619">
                  <c:v>31915.24077501705</c:v>
                </c:pt>
                <c:pt idx="620">
                  <c:v>31915.24077501705</c:v>
                </c:pt>
                <c:pt idx="621">
                  <c:v>31915.24077501705</c:v>
                </c:pt>
                <c:pt idx="622">
                  <c:v>31915.24077501705</c:v>
                </c:pt>
                <c:pt idx="623">
                  <c:v>31915.24077501705</c:v>
                </c:pt>
                <c:pt idx="624">
                  <c:v>31915.24077501705</c:v>
                </c:pt>
                <c:pt idx="625">
                  <c:v>31915.24077501705</c:v>
                </c:pt>
                <c:pt idx="626">
                  <c:v>31915.24077501705</c:v>
                </c:pt>
                <c:pt idx="627">
                  <c:v>31915.24077501705</c:v>
                </c:pt>
                <c:pt idx="628">
                  <c:v>31915.24077501705</c:v>
                </c:pt>
                <c:pt idx="629">
                  <c:v>31915.24077501705</c:v>
                </c:pt>
                <c:pt idx="630">
                  <c:v>31915.24077501705</c:v>
                </c:pt>
                <c:pt idx="631">
                  <c:v>31915.24077501705</c:v>
                </c:pt>
                <c:pt idx="632">
                  <c:v>31915.24077501705</c:v>
                </c:pt>
                <c:pt idx="633">
                  <c:v>31915.24077501705</c:v>
                </c:pt>
                <c:pt idx="634">
                  <c:v>31915.24077501705</c:v>
                </c:pt>
                <c:pt idx="635">
                  <c:v>31915.24077501705</c:v>
                </c:pt>
                <c:pt idx="636">
                  <c:v>31915.24077501705</c:v>
                </c:pt>
                <c:pt idx="637">
                  <c:v>31915.24077501705</c:v>
                </c:pt>
                <c:pt idx="638">
                  <c:v>31915.24077501705</c:v>
                </c:pt>
                <c:pt idx="639">
                  <c:v>31915.24077501705</c:v>
                </c:pt>
                <c:pt idx="640">
                  <c:v>31915.24077501705</c:v>
                </c:pt>
                <c:pt idx="641">
                  <c:v>31915.24077501705</c:v>
                </c:pt>
                <c:pt idx="642">
                  <c:v>31915.24077501705</c:v>
                </c:pt>
                <c:pt idx="643">
                  <c:v>31915.24077501705</c:v>
                </c:pt>
                <c:pt idx="644">
                  <c:v>31915.24077501705</c:v>
                </c:pt>
                <c:pt idx="645">
                  <c:v>31915.24077501705</c:v>
                </c:pt>
                <c:pt idx="646">
                  <c:v>31915.24077501705</c:v>
                </c:pt>
                <c:pt idx="647">
                  <c:v>31915.24077501705</c:v>
                </c:pt>
                <c:pt idx="648">
                  <c:v>31915.24077501705</c:v>
                </c:pt>
                <c:pt idx="649">
                  <c:v>31915.24077501705</c:v>
                </c:pt>
                <c:pt idx="650">
                  <c:v>31915.24077501705</c:v>
                </c:pt>
                <c:pt idx="651">
                  <c:v>31915.24077501705</c:v>
                </c:pt>
                <c:pt idx="652">
                  <c:v>31915.24077501705</c:v>
                </c:pt>
                <c:pt idx="653">
                  <c:v>31915.24077501705</c:v>
                </c:pt>
                <c:pt idx="654">
                  <c:v>31915.24077501705</c:v>
                </c:pt>
                <c:pt idx="655">
                  <c:v>31915.24077501705</c:v>
                </c:pt>
                <c:pt idx="656">
                  <c:v>31915.24077501705</c:v>
                </c:pt>
                <c:pt idx="657">
                  <c:v>31915.24077501705</c:v>
                </c:pt>
                <c:pt idx="658">
                  <c:v>31915.24077501705</c:v>
                </c:pt>
                <c:pt idx="659">
                  <c:v>31915.24077501705</c:v>
                </c:pt>
                <c:pt idx="660">
                  <c:v>31915.24077501705</c:v>
                </c:pt>
                <c:pt idx="661">
                  <c:v>31915.24077501705</c:v>
                </c:pt>
                <c:pt idx="662">
                  <c:v>31915.24077501705</c:v>
                </c:pt>
                <c:pt idx="663">
                  <c:v>31915.24077501705</c:v>
                </c:pt>
                <c:pt idx="664">
                  <c:v>31915.24077501705</c:v>
                </c:pt>
                <c:pt idx="665">
                  <c:v>31915.24077501705</c:v>
                </c:pt>
                <c:pt idx="666">
                  <c:v>31915.24077501705</c:v>
                </c:pt>
                <c:pt idx="667">
                  <c:v>31915.24077501705</c:v>
                </c:pt>
                <c:pt idx="668">
                  <c:v>31915.24077501705</c:v>
                </c:pt>
                <c:pt idx="669">
                  <c:v>31915.24077501705</c:v>
                </c:pt>
                <c:pt idx="670">
                  <c:v>31915.24077501705</c:v>
                </c:pt>
                <c:pt idx="671">
                  <c:v>31915.24077501705</c:v>
                </c:pt>
                <c:pt idx="672">
                  <c:v>31915.24077501705</c:v>
                </c:pt>
                <c:pt idx="673">
                  <c:v>31915.24077501705</c:v>
                </c:pt>
                <c:pt idx="674">
                  <c:v>31915.24077501705</c:v>
                </c:pt>
                <c:pt idx="675">
                  <c:v>31915.24077501705</c:v>
                </c:pt>
                <c:pt idx="676">
                  <c:v>31915.24077501705</c:v>
                </c:pt>
                <c:pt idx="677">
                  <c:v>31915.24077501705</c:v>
                </c:pt>
                <c:pt idx="678">
                  <c:v>31915.24077501705</c:v>
                </c:pt>
                <c:pt idx="679">
                  <c:v>31915.24077501705</c:v>
                </c:pt>
                <c:pt idx="680">
                  <c:v>31915.24077501705</c:v>
                </c:pt>
                <c:pt idx="681">
                  <c:v>31915.24077501705</c:v>
                </c:pt>
                <c:pt idx="682">
                  <c:v>31915.24077501705</c:v>
                </c:pt>
                <c:pt idx="683">
                  <c:v>31915.24077501705</c:v>
                </c:pt>
                <c:pt idx="684">
                  <c:v>31915.24077501705</c:v>
                </c:pt>
                <c:pt idx="685">
                  <c:v>31915.24077501705</c:v>
                </c:pt>
                <c:pt idx="686">
                  <c:v>31915.24077501705</c:v>
                </c:pt>
                <c:pt idx="687">
                  <c:v>31915.24077501705</c:v>
                </c:pt>
                <c:pt idx="688">
                  <c:v>31915.24077501705</c:v>
                </c:pt>
                <c:pt idx="689">
                  <c:v>31915.24077501705</c:v>
                </c:pt>
                <c:pt idx="690">
                  <c:v>31915.24077501705</c:v>
                </c:pt>
                <c:pt idx="691">
                  <c:v>31915.24077501705</c:v>
                </c:pt>
                <c:pt idx="692">
                  <c:v>31915.24077501705</c:v>
                </c:pt>
                <c:pt idx="693">
                  <c:v>31915.24077501705</c:v>
                </c:pt>
                <c:pt idx="694">
                  <c:v>31915.24077501705</c:v>
                </c:pt>
                <c:pt idx="695">
                  <c:v>31915.24077501705</c:v>
                </c:pt>
                <c:pt idx="696">
                  <c:v>31915.24077501705</c:v>
                </c:pt>
                <c:pt idx="697">
                  <c:v>31915.24077501705</c:v>
                </c:pt>
                <c:pt idx="698">
                  <c:v>31915.24077501705</c:v>
                </c:pt>
                <c:pt idx="699">
                  <c:v>31915.24077501705</c:v>
                </c:pt>
                <c:pt idx="700">
                  <c:v>31915.24077501705</c:v>
                </c:pt>
                <c:pt idx="701">
                  <c:v>31915.24077501705</c:v>
                </c:pt>
                <c:pt idx="702">
                  <c:v>31915.24077501705</c:v>
                </c:pt>
                <c:pt idx="703">
                  <c:v>31915.24077501705</c:v>
                </c:pt>
                <c:pt idx="704">
                  <c:v>31915.24077501705</c:v>
                </c:pt>
                <c:pt idx="705">
                  <c:v>31915.24077501705</c:v>
                </c:pt>
                <c:pt idx="706">
                  <c:v>31915.24077501705</c:v>
                </c:pt>
                <c:pt idx="707">
                  <c:v>31915.24077501705</c:v>
                </c:pt>
                <c:pt idx="708">
                  <c:v>31915.24077501705</c:v>
                </c:pt>
                <c:pt idx="709">
                  <c:v>31915.24077501705</c:v>
                </c:pt>
                <c:pt idx="710">
                  <c:v>31915.24077501705</c:v>
                </c:pt>
                <c:pt idx="711">
                  <c:v>31915.24077501705</c:v>
                </c:pt>
                <c:pt idx="712">
                  <c:v>31915.24077501705</c:v>
                </c:pt>
                <c:pt idx="713">
                  <c:v>31915.24077501705</c:v>
                </c:pt>
                <c:pt idx="714">
                  <c:v>31915.24077501705</c:v>
                </c:pt>
                <c:pt idx="715">
                  <c:v>31915.24077501705</c:v>
                </c:pt>
                <c:pt idx="716">
                  <c:v>31915.24077501705</c:v>
                </c:pt>
                <c:pt idx="717">
                  <c:v>31915.24077501705</c:v>
                </c:pt>
                <c:pt idx="718">
                  <c:v>31915.24077501705</c:v>
                </c:pt>
                <c:pt idx="719">
                  <c:v>31915.24077501705</c:v>
                </c:pt>
                <c:pt idx="720">
                  <c:v>31915.24077501705</c:v>
                </c:pt>
                <c:pt idx="721">
                  <c:v>31915.24077501705</c:v>
                </c:pt>
                <c:pt idx="722">
                  <c:v>31915.24077501705</c:v>
                </c:pt>
                <c:pt idx="723">
                  <c:v>31915.24077501705</c:v>
                </c:pt>
                <c:pt idx="724">
                  <c:v>31915.24077501705</c:v>
                </c:pt>
                <c:pt idx="725">
                  <c:v>31915.24077501705</c:v>
                </c:pt>
                <c:pt idx="726">
                  <c:v>31915.24077501705</c:v>
                </c:pt>
                <c:pt idx="727">
                  <c:v>31915.24077501705</c:v>
                </c:pt>
                <c:pt idx="728">
                  <c:v>31915.24077501705</c:v>
                </c:pt>
                <c:pt idx="729">
                  <c:v>31915.24077501705</c:v>
                </c:pt>
                <c:pt idx="730">
                  <c:v>31915.24077501705</c:v>
                </c:pt>
                <c:pt idx="731">
                  <c:v>31915.24077501705</c:v>
                </c:pt>
                <c:pt idx="732">
                  <c:v>31915.24077501705</c:v>
                </c:pt>
                <c:pt idx="733">
                  <c:v>31915.24077501705</c:v>
                </c:pt>
                <c:pt idx="734">
                  <c:v>31915.24077501705</c:v>
                </c:pt>
                <c:pt idx="735">
                  <c:v>31915.24077501705</c:v>
                </c:pt>
                <c:pt idx="736">
                  <c:v>31915.24077501705</c:v>
                </c:pt>
                <c:pt idx="737">
                  <c:v>31915.24077501705</c:v>
                </c:pt>
                <c:pt idx="738">
                  <c:v>31915.24077501705</c:v>
                </c:pt>
                <c:pt idx="739">
                  <c:v>31915.24077501705</c:v>
                </c:pt>
                <c:pt idx="740">
                  <c:v>31915.24077501705</c:v>
                </c:pt>
                <c:pt idx="741">
                  <c:v>31915.24077501705</c:v>
                </c:pt>
                <c:pt idx="742">
                  <c:v>31915.24077501705</c:v>
                </c:pt>
                <c:pt idx="743">
                  <c:v>31915.24077501705</c:v>
                </c:pt>
                <c:pt idx="744">
                  <c:v>31915.24077501705</c:v>
                </c:pt>
                <c:pt idx="745">
                  <c:v>31915.24077501705</c:v>
                </c:pt>
                <c:pt idx="746">
                  <c:v>31915.24077501705</c:v>
                </c:pt>
                <c:pt idx="747">
                  <c:v>31915.24077501705</c:v>
                </c:pt>
                <c:pt idx="748">
                  <c:v>31915.24077501705</c:v>
                </c:pt>
                <c:pt idx="749">
                  <c:v>31915.24077501705</c:v>
                </c:pt>
                <c:pt idx="750">
                  <c:v>31915.24077501705</c:v>
                </c:pt>
                <c:pt idx="751">
                  <c:v>31915.24077501705</c:v>
                </c:pt>
                <c:pt idx="752">
                  <c:v>31915.24077501705</c:v>
                </c:pt>
                <c:pt idx="753">
                  <c:v>31915.24077501705</c:v>
                </c:pt>
                <c:pt idx="754">
                  <c:v>31915.24077501705</c:v>
                </c:pt>
                <c:pt idx="755">
                  <c:v>31915.24077501705</c:v>
                </c:pt>
                <c:pt idx="756">
                  <c:v>31915.24077501705</c:v>
                </c:pt>
                <c:pt idx="757">
                  <c:v>31915.24077501705</c:v>
                </c:pt>
                <c:pt idx="758">
                  <c:v>31915.24077501705</c:v>
                </c:pt>
                <c:pt idx="759">
                  <c:v>31915.24077501705</c:v>
                </c:pt>
                <c:pt idx="760">
                  <c:v>31915.24077501705</c:v>
                </c:pt>
                <c:pt idx="761">
                  <c:v>31915.24077501705</c:v>
                </c:pt>
                <c:pt idx="762">
                  <c:v>31915.24077501705</c:v>
                </c:pt>
                <c:pt idx="763">
                  <c:v>31915.24077501705</c:v>
                </c:pt>
                <c:pt idx="764">
                  <c:v>31915.24077501705</c:v>
                </c:pt>
                <c:pt idx="765">
                  <c:v>31915.24077501705</c:v>
                </c:pt>
                <c:pt idx="766">
                  <c:v>31915.24077501705</c:v>
                </c:pt>
                <c:pt idx="767">
                  <c:v>31915.24077501705</c:v>
                </c:pt>
                <c:pt idx="768">
                  <c:v>31915.24077501705</c:v>
                </c:pt>
                <c:pt idx="769">
                  <c:v>31915.24077501705</c:v>
                </c:pt>
                <c:pt idx="770">
                  <c:v>31915.24077501705</c:v>
                </c:pt>
                <c:pt idx="771">
                  <c:v>31915.24077501705</c:v>
                </c:pt>
                <c:pt idx="772">
                  <c:v>31915.24077501705</c:v>
                </c:pt>
                <c:pt idx="773">
                  <c:v>31915.24077501705</c:v>
                </c:pt>
                <c:pt idx="774">
                  <c:v>31915.24077501705</c:v>
                </c:pt>
                <c:pt idx="775">
                  <c:v>31915.24077501705</c:v>
                </c:pt>
                <c:pt idx="776">
                  <c:v>31915.24077501705</c:v>
                </c:pt>
                <c:pt idx="777">
                  <c:v>31915.24077501705</c:v>
                </c:pt>
                <c:pt idx="778">
                  <c:v>31915.24077501705</c:v>
                </c:pt>
                <c:pt idx="779">
                  <c:v>31915.24077501705</c:v>
                </c:pt>
                <c:pt idx="780">
                  <c:v>31915.24077501705</c:v>
                </c:pt>
                <c:pt idx="781">
                  <c:v>31915.24077501705</c:v>
                </c:pt>
                <c:pt idx="782">
                  <c:v>31915.24077501705</c:v>
                </c:pt>
                <c:pt idx="783">
                  <c:v>31915.24077501705</c:v>
                </c:pt>
                <c:pt idx="784">
                  <c:v>31915.24077501705</c:v>
                </c:pt>
                <c:pt idx="785">
                  <c:v>31915.24077501705</c:v>
                </c:pt>
                <c:pt idx="786">
                  <c:v>31915.24077501705</c:v>
                </c:pt>
                <c:pt idx="787">
                  <c:v>31915.24077501705</c:v>
                </c:pt>
                <c:pt idx="788">
                  <c:v>31915.24077501705</c:v>
                </c:pt>
                <c:pt idx="789">
                  <c:v>31915.24077501705</c:v>
                </c:pt>
                <c:pt idx="790">
                  <c:v>31915.24077501705</c:v>
                </c:pt>
                <c:pt idx="791">
                  <c:v>31915.24077501705</c:v>
                </c:pt>
                <c:pt idx="792">
                  <c:v>31915.24077501705</c:v>
                </c:pt>
                <c:pt idx="793">
                  <c:v>31915.24077501705</c:v>
                </c:pt>
                <c:pt idx="794">
                  <c:v>31915.24077501705</c:v>
                </c:pt>
                <c:pt idx="795">
                  <c:v>31915.24077501705</c:v>
                </c:pt>
                <c:pt idx="796">
                  <c:v>31915.24077501705</c:v>
                </c:pt>
                <c:pt idx="797">
                  <c:v>31915.24077501705</c:v>
                </c:pt>
                <c:pt idx="798">
                  <c:v>31915.24077501705</c:v>
                </c:pt>
                <c:pt idx="799">
                  <c:v>31915.24077501705</c:v>
                </c:pt>
                <c:pt idx="800">
                  <c:v>31915.24077501705</c:v>
                </c:pt>
                <c:pt idx="801">
                  <c:v>31915.24077501705</c:v>
                </c:pt>
                <c:pt idx="802">
                  <c:v>31915.24077501705</c:v>
                </c:pt>
                <c:pt idx="803">
                  <c:v>31915.24077501705</c:v>
                </c:pt>
                <c:pt idx="804">
                  <c:v>31915.24077501705</c:v>
                </c:pt>
                <c:pt idx="805">
                  <c:v>31915.24077501705</c:v>
                </c:pt>
                <c:pt idx="806">
                  <c:v>31915.24077501705</c:v>
                </c:pt>
                <c:pt idx="807">
                  <c:v>31915.24077501705</c:v>
                </c:pt>
                <c:pt idx="808">
                  <c:v>31915.24077501705</c:v>
                </c:pt>
                <c:pt idx="809">
                  <c:v>31915.24077501705</c:v>
                </c:pt>
                <c:pt idx="810">
                  <c:v>31915.24077501705</c:v>
                </c:pt>
                <c:pt idx="811">
                  <c:v>31915.24077501705</c:v>
                </c:pt>
                <c:pt idx="812">
                  <c:v>31915.24077501705</c:v>
                </c:pt>
                <c:pt idx="813">
                  <c:v>31915.24077501705</c:v>
                </c:pt>
                <c:pt idx="814">
                  <c:v>31915.24077501705</c:v>
                </c:pt>
                <c:pt idx="815">
                  <c:v>31915.24077501705</c:v>
                </c:pt>
                <c:pt idx="816">
                  <c:v>31915.24077501705</c:v>
                </c:pt>
                <c:pt idx="817">
                  <c:v>31915.24077501705</c:v>
                </c:pt>
                <c:pt idx="818">
                  <c:v>31915.24077501705</c:v>
                </c:pt>
                <c:pt idx="819">
                  <c:v>31915.24077501705</c:v>
                </c:pt>
                <c:pt idx="820">
                  <c:v>31915.24077501705</c:v>
                </c:pt>
                <c:pt idx="821">
                  <c:v>31915.24077501705</c:v>
                </c:pt>
                <c:pt idx="822">
                  <c:v>31915.24077501705</c:v>
                </c:pt>
                <c:pt idx="823">
                  <c:v>31915.24077501705</c:v>
                </c:pt>
                <c:pt idx="824">
                  <c:v>31915.24077501705</c:v>
                </c:pt>
                <c:pt idx="825">
                  <c:v>31915.24077501705</c:v>
                </c:pt>
                <c:pt idx="826">
                  <c:v>31915.24077501705</c:v>
                </c:pt>
                <c:pt idx="827">
                  <c:v>31915.24077501705</c:v>
                </c:pt>
                <c:pt idx="828">
                  <c:v>31915.24077501705</c:v>
                </c:pt>
                <c:pt idx="829">
                  <c:v>31915.24077501705</c:v>
                </c:pt>
                <c:pt idx="830">
                  <c:v>31915.24077501705</c:v>
                </c:pt>
                <c:pt idx="831">
                  <c:v>31915.24077501705</c:v>
                </c:pt>
                <c:pt idx="832">
                  <c:v>31915.24077501705</c:v>
                </c:pt>
                <c:pt idx="833">
                  <c:v>31915.24077501705</c:v>
                </c:pt>
                <c:pt idx="834">
                  <c:v>31915.24077501705</c:v>
                </c:pt>
                <c:pt idx="835">
                  <c:v>31915.24077501705</c:v>
                </c:pt>
                <c:pt idx="836">
                  <c:v>31915.24077501705</c:v>
                </c:pt>
                <c:pt idx="837">
                  <c:v>31915.24077501705</c:v>
                </c:pt>
                <c:pt idx="838">
                  <c:v>31915.24077501705</c:v>
                </c:pt>
                <c:pt idx="839">
                  <c:v>31915.24077501705</c:v>
                </c:pt>
                <c:pt idx="840">
                  <c:v>31915.24077501705</c:v>
                </c:pt>
                <c:pt idx="841">
                  <c:v>31915.24077501705</c:v>
                </c:pt>
                <c:pt idx="842">
                  <c:v>31915.24077501705</c:v>
                </c:pt>
                <c:pt idx="843">
                  <c:v>31915.24077501705</c:v>
                </c:pt>
                <c:pt idx="844">
                  <c:v>31915.24077501705</c:v>
                </c:pt>
                <c:pt idx="845">
                  <c:v>31915.24077501705</c:v>
                </c:pt>
                <c:pt idx="846">
                  <c:v>31915.24077501705</c:v>
                </c:pt>
                <c:pt idx="847">
                  <c:v>31915.24077501705</c:v>
                </c:pt>
                <c:pt idx="848">
                  <c:v>31915.24077501705</c:v>
                </c:pt>
                <c:pt idx="849">
                  <c:v>31915.24077501705</c:v>
                </c:pt>
                <c:pt idx="850">
                  <c:v>31915.24077501705</c:v>
                </c:pt>
                <c:pt idx="851">
                  <c:v>31915.24077501705</c:v>
                </c:pt>
                <c:pt idx="852">
                  <c:v>31915.24077501705</c:v>
                </c:pt>
                <c:pt idx="853">
                  <c:v>31915.24077501705</c:v>
                </c:pt>
                <c:pt idx="854">
                  <c:v>31915.24077501705</c:v>
                </c:pt>
                <c:pt idx="855">
                  <c:v>31915.24077501705</c:v>
                </c:pt>
                <c:pt idx="856">
                  <c:v>31915.24077501705</c:v>
                </c:pt>
                <c:pt idx="857">
                  <c:v>31915.24077501705</c:v>
                </c:pt>
                <c:pt idx="858">
                  <c:v>31915.24077501705</c:v>
                </c:pt>
                <c:pt idx="859">
                  <c:v>31915.24077501705</c:v>
                </c:pt>
                <c:pt idx="860">
                  <c:v>31915.24077501705</c:v>
                </c:pt>
                <c:pt idx="861">
                  <c:v>31915.24077501705</c:v>
                </c:pt>
                <c:pt idx="862">
                  <c:v>31915.24077501705</c:v>
                </c:pt>
                <c:pt idx="863">
                  <c:v>31915.24077501705</c:v>
                </c:pt>
                <c:pt idx="864">
                  <c:v>31915.24077501705</c:v>
                </c:pt>
                <c:pt idx="865">
                  <c:v>31915.24077501705</c:v>
                </c:pt>
                <c:pt idx="866">
                  <c:v>31915.24077501705</c:v>
                </c:pt>
                <c:pt idx="867">
                  <c:v>31915.24077501705</c:v>
                </c:pt>
                <c:pt idx="868">
                  <c:v>31915.24077501705</c:v>
                </c:pt>
                <c:pt idx="869">
                  <c:v>31915.24077501705</c:v>
                </c:pt>
                <c:pt idx="870">
                  <c:v>31915.24077501705</c:v>
                </c:pt>
                <c:pt idx="871">
                  <c:v>31915.24077501705</c:v>
                </c:pt>
                <c:pt idx="872">
                  <c:v>31915.24077501705</c:v>
                </c:pt>
                <c:pt idx="873">
                  <c:v>31915.24077501705</c:v>
                </c:pt>
                <c:pt idx="874">
                  <c:v>31915.24077501705</c:v>
                </c:pt>
                <c:pt idx="875">
                  <c:v>31915.24077501705</c:v>
                </c:pt>
                <c:pt idx="876">
                  <c:v>31915.24077501705</c:v>
                </c:pt>
                <c:pt idx="877">
                  <c:v>31915.24077501705</c:v>
                </c:pt>
                <c:pt idx="878">
                  <c:v>31915.24077501705</c:v>
                </c:pt>
                <c:pt idx="879">
                  <c:v>31915.24077501705</c:v>
                </c:pt>
                <c:pt idx="880">
                  <c:v>31915.24077501705</c:v>
                </c:pt>
                <c:pt idx="881">
                  <c:v>31915.24077501705</c:v>
                </c:pt>
                <c:pt idx="882">
                  <c:v>31915.24077501705</c:v>
                </c:pt>
                <c:pt idx="883">
                  <c:v>31915.24077501705</c:v>
                </c:pt>
                <c:pt idx="884">
                  <c:v>31915.24077501705</c:v>
                </c:pt>
                <c:pt idx="885">
                  <c:v>31915.24077501705</c:v>
                </c:pt>
                <c:pt idx="886">
                  <c:v>31915.24077501705</c:v>
                </c:pt>
                <c:pt idx="887">
                  <c:v>31915.24077501705</c:v>
                </c:pt>
                <c:pt idx="888">
                  <c:v>31915.24077501705</c:v>
                </c:pt>
                <c:pt idx="889">
                  <c:v>31915.24077501705</c:v>
                </c:pt>
                <c:pt idx="890">
                  <c:v>31915.24077501705</c:v>
                </c:pt>
                <c:pt idx="891">
                  <c:v>31915.24077501705</c:v>
                </c:pt>
                <c:pt idx="892">
                  <c:v>31915.24077501705</c:v>
                </c:pt>
                <c:pt idx="893">
                  <c:v>31915.24077501705</c:v>
                </c:pt>
                <c:pt idx="894">
                  <c:v>31915.24077501705</c:v>
                </c:pt>
                <c:pt idx="895">
                  <c:v>31915.24077501705</c:v>
                </c:pt>
                <c:pt idx="896">
                  <c:v>31915.24077501705</c:v>
                </c:pt>
                <c:pt idx="897">
                  <c:v>31915.24077501705</c:v>
                </c:pt>
                <c:pt idx="898">
                  <c:v>31915.24077501705</c:v>
                </c:pt>
                <c:pt idx="899">
                  <c:v>31915.24077501705</c:v>
                </c:pt>
                <c:pt idx="900">
                  <c:v>31915.24077501705</c:v>
                </c:pt>
                <c:pt idx="901">
                  <c:v>31915.24077501705</c:v>
                </c:pt>
                <c:pt idx="902">
                  <c:v>31915.24077501705</c:v>
                </c:pt>
                <c:pt idx="903">
                  <c:v>31915.24077501705</c:v>
                </c:pt>
                <c:pt idx="904">
                  <c:v>31915.24077501705</c:v>
                </c:pt>
                <c:pt idx="905">
                  <c:v>31915.24077501705</c:v>
                </c:pt>
                <c:pt idx="906">
                  <c:v>31915.24077501705</c:v>
                </c:pt>
                <c:pt idx="907">
                  <c:v>31915.24077501705</c:v>
                </c:pt>
                <c:pt idx="908">
                  <c:v>31915.24077501705</c:v>
                </c:pt>
                <c:pt idx="909">
                  <c:v>31915.24077501705</c:v>
                </c:pt>
                <c:pt idx="910">
                  <c:v>31915.24077501705</c:v>
                </c:pt>
                <c:pt idx="911">
                  <c:v>31915.24077501705</c:v>
                </c:pt>
                <c:pt idx="912">
                  <c:v>31915.24077501705</c:v>
                </c:pt>
                <c:pt idx="913">
                  <c:v>31915.24077501705</c:v>
                </c:pt>
                <c:pt idx="914">
                  <c:v>31915.24077501705</c:v>
                </c:pt>
                <c:pt idx="915">
                  <c:v>31915.24077501705</c:v>
                </c:pt>
                <c:pt idx="916">
                  <c:v>31915.24077501705</c:v>
                </c:pt>
                <c:pt idx="917">
                  <c:v>31915.24077501705</c:v>
                </c:pt>
                <c:pt idx="918">
                  <c:v>31915.24077501705</c:v>
                </c:pt>
                <c:pt idx="919">
                  <c:v>31915.24077501705</c:v>
                </c:pt>
                <c:pt idx="920">
                  <c:v>31915.24077501705</c:v>
                </c:pt>
                <c:pt idx="921">
                  <c:v>31915.24077501705</c:v>
                </c:pt>
                <c:pt idx="922">
                  <c:v>31915.24077501705</c:v>
                </c:pt>
                <c:pt idx="923">
                  <c:v>31915.24077501705</c:v>
                </c:pt>
                <c:pt idx="924">
                  <c:v>31915.24077501705</c:v>
                </c:pt>
                <c:pt idx="925">
                  <c:v>31915.24077501705</c:v>
                </c:pt>
                <c:pt idx="926">
                  <c:v>31915.24077501705</c:v>
                </c:pt>
                <c:pt idx="927">
                  <c:v>31915.24077501705</c:v>
                </c:pt>
                <c:pt idx="928">
                  <c:v>31915.24077501705</c:v>
                </c:pt>
                <c:pt idx="929">
                  <c:v>31915.24077501705</c:v>
                </c:pt>
                <c:pt idx="930">
                  <c:v>31915.24077501705</c:v>
                </c:pt>
                <c:pt idx="931">
                  <c:v>31915.24077501705</c:v>
                </c:pt>
                <c:pt idx="932">
                  <c:v>31915.24077501705</c:v>
                </c:pt>
                <c:pt idx="933">
                  <c:v>31915.24077501705</c:v>
                </c:pt>
                <c:pt idx="934">
                  <c:v>31915.24077501705</c:v>
                </c:pt>
                <c:pt idx="935">
                  <c:v>31915.24077501705</c:v>
                </c:pt>
                <c:pt idx="936">
                  <c:v>31915.24077501705</c:v>
                </c:pt>
                <c:pt idx="937">
                  <c:v>31915.24077501705</c:v>
                </c:pt>
                <c:pt idx="938">
                  <c:v>31915.24077501705</c:v>
                </c:pt>
                <c:pt idx="939">
                  <c:v>31915.24077501705</c:v>
                </c:pt>
                <c:pt idx="940">
                  <c:v>31915.24077501705</c:v>
                </c:pt>
                <c:pt idx="941">
                  <c:v>31915.24077501705</c:v>
                </c:pt>
                <c:pt idx="942">
                  <c:v>31915.24077501705</c:v>
                </c:pt>
                <c:pt idx="943">
                  <c:v>31915.24077501705</c:v>
                </c:pt>
                <c:pt idx="944">
                  <c:v>31915.24077501705</c:v>
                </c:pt>
                <c:pt idx="945">
                  <c:v>31915.24077501705</c:v>
                </c:pt>
                <c:pt idx="946">
                  <c:v>31915.24077501705</c:v>
                </c:pt>
                <c:pt idx="947">
                  <c:v>31915.24077501705</c:v>
                </c:pt>
                <c:pt idx="948">
                  <c:v>31915.24077501705</c:v>
                </c:pt>
                <c:pt idx="949">
                  <c:v>31915.24077501705</c:v>
                </c:pt>
                <c:pt idx="950">
                  <c:v>31915.24077501705</c:v>
                </c:pt>
                <c:pt idx="951">
                  <c:v>31915.24077501705</c:v>
                </c:pt>
                <c:pt idx="952">
                  <c:v>31915.24077501705</c:v>
                </c:pt>
                <c:pt idx="953">
                  <c:v>31915.24077501705</c:v>
                </c:pt>
                <c:pt idx="954">
                  <c:v>31915.24077501705</c:v>
                </c:pt>
                <c:pt idx="955">
                  <c:v>31915.24077501705</c:v>
                </c:pt>
                <c:pt idx="956">
                  <c:v>31915.24077501705</c:v>
                </c:pt>
                <c:pt idx="957">
                  <c:v>31915.24077501705</c:v>
                </c:pt>
                <c:pt idx="958">
                  <c:v>31915.24077501705</c:v>
                </c:pt>
                <c:pt idx="959">
                  <c:v>31915.24077501705</c:v>
                </c:pt>
                <c:pt idx="960">
                  <c:v>31915.24077501705</c:v>
                </c:pt>
                <c:pt idx="961">
                  <c:v>31915.24077501705</c:v>
                </c:pt>
                <c:pt idx="962">
                  <c:v>31915.24077501705</c:v>
                </c:pt>
                <c:pt idx="963">
                  <c:v>31915.24077501705</c:v>
                </c:pt>
                <c:pt idx="964">
                  <c:v>31915.24077501705</c:v>
                </c:pt>
                <c:pt idx="965">
                  <c:v>31915.24077501705</c:v>
                </c:pt>
                <c:pt idx="966">
                  <c:v>31915.24077501705</c:v>
                </c:pt>
                <c:pt idx="967">
                  <c:v>31915.24077501705</c:v>
                </c:pt>
                <c:pt idx="968">
                  <c:v>31915.24077501705</c:v>
                </c:pt>
                <c:pt idx="969">
                  <c:v>31915.24077501705</c:v>
                </c:pt>
                <c:pt idx="970">
                  <c:v>31915.24077501705</c:v>
                </c:pt>
                <c:pt idx="971">
                  <c:v>31915.24077501705</c:v>
                </c:pt>
                <c:pt idx="972">
                  <c:v>31915.24077501705</c:v>
                </c:pt>
                <c:pt idx="973">
                  <c:v>31915.24077501705</c:v>
                </c:pt>
                <c:pt idx="974">
                  <c:v>31915.24077501705</c:v>
                </c:pt>
                <c:pt idx="975">
                  <c:v>31915.24077501705</c:v>
                </c:pt>
                <c:pt idx="976">
                  <c:v>31915.24077501705</c:v>
                </c:pt>
                <c:pt idx="977">
                  <c:v>31915.24077501705</c:v>
                </c:pt>
                <c:pt idx="978">
                  <c:v>31915.24077501705</c:v>
                </c:pt>
                <c:pt idx="979">
                  <c:v>31915.24077501705</c:v>
                </c:pt>
                <c:pt idx="980">
                  <c:v>31915.24077501705</c:v>
                </c:pt>
                <c:pt idx="981">
                  <c:v>31915.24077501705</c:v>
                </c:pt>
                <c:pt idx="982">
                  <c:v>31915.24077501705</c:v>
                </c:pt>
                <c:pt idx="983">
                  <c:v>31915.24077501705</c:v>
                </c:pt>
                <c:pt idx="984">
                  <c:v>31915.24077501705</c:v>
                </c:pt>
                <c:pt idx="985">
                  <c:v>31915.24077501705</c:v>
                </c:pt>
                <c:pt idx="986">
                  <c:v>31915.24077501705</c:v>
                </c:pt>
                <c:pt idx="987">
                  <c:v>31915.24077501705</c:v>
                </c:pt>
                <c:pt idx="988">
                  <c:v>31915.24077501705</c:v>
                </c:pt>
                <c:pt idx="989">
                  <c:v>31915.24077501705</c:v>
                </c:pt>
                <c:pt idx="990">
                  <c:v>31915.24077501705</c:v>
                </c:pt>
                <c:pt idx="991">
                  <c:v>31915.24077501705</c:v>
                </c:pt>
                <c:pt idx="992">
                  <c:v>31915.24077501705</c:v>
                </c:pt>
                <c:pt idx="993">
                  <c:v>31915.24077501705</c:v>
                </c:pt>
                <c:pt idx="994">
                  <c:v>31915.24077501705</c:v>
                </c:pt>
                <c:pt idx="995">
                  <c:v>31915.24077501705</c:v>
                </c:pt>
                <c:pt idx="996">
                  <c:v>31915.24077501705</c:v>
                </c:pt>
                <c:pt idx="997">
                  <c:v>31915.24077501705</c:v>
                </c:pt>
                <c:pt idx="998">
                  <c:v>31915.24077501705</c:v>
                </c:pt>
                <c:pt idx="999">
                  <c:v>31915.24077501705</c:v>
                </c:pt>
                <c:pt idx="1000">
                  <c:v>31915.24077501705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42639.88141190067</c:v>
                </c:pt>
                <c:pt idx="1">
                  <c:v>42639.88141190067</c:v>
                </c:pt>
                <c:pt idx="2">
                  <c:v>42639.88141190067</c:v>
                </c:pt>
                <c:pt idx="3">
                  <c:v>42639.88141190067</c:v>
                </c:pt>
                <c:pt idx="4">
                  <c:v>42639.88141190067</c:v>
                </c:pt>
                <c:pt idx="5">
                  <c:v>42639.88141190067</c:v>
                </c:pt>
                <c:pt idx="6">
                  <c:v>42639.88141190067</c:v>
                </c:pt>
                <c:pt idx="7">
                  <c:v>42639.88141190067</c:v>
                </c:pt>
                <c:pt idx="8">
                  <c:v>42639.88141190067</c:v>
                </c:pt>
                <c:pt idx="9">
                  <c:v>42639.88141190067</c:v>
                </c:pt>
                <c:pt idx="10">
                  <c:v>42639.88141190067</c:v>
                </c:pt>
                <c:pt idx="11">
                  <c:v>42639.88141190067</c:v>
                </c:pt>
                <c:pt idx="12">
                  <c:v>42639.88141190067</c:v>
                </c:pt>
                <c:pt idx="13">
                  <c:v>42639.88141190067</c:v>
                </c:pt>
                <c:pt idx="14">
                  <c:v>42639.88141190067</c:v>
                </c:pt>
                <c:pt idx="15">
                  <c:v>42639.88141190067</c:v>
                </c:pt>
                <c:pt idx="16">
                  <c:v>42639.88141190067</c:v>
                </c:pt>
                <c:pt idx="17">
                  <c:v>42639.88141190067</c:v>
                </c:pt>
                <c:pt idx="18">
                  <c:v>42639.88141190067</c:v>
                </c:pt>
                <c:pt idx="19">
                  <c:v>42639.88141190067</c:v>
                </c:pt>
                <c:pt idx="20">
                  <c:v>42639.88141190067</c:v>
                </c:pt>
                <c:pt idx="21">
                  <c:v>42639.88141190067</c:v>
                </c:pt>
                <c:pt idx="22">
                  <c:v>42639.88141190067</c:v>
                </c:pt>
                <c:pt idx="23">
                  <c:v>42639.88141190067</c:v>
                </c:pt>
                <c:pt idx="24">
                  <c:v>42639.88141190067</c:v>
                </c:pt>
                <c:pt idx="25">
                  <c:v>42639.88141190067</c:v>
                </c:pt>
                <c:pt idx="26">
                  <c:v>42639.88141190067</c:v>
                </c:pt>
                <c:pt idx="27">
                  <c:v>42639.88141190067</c:v>
                </c:pt>
                <c:pt idx="28">
                  <c:v>42639.88141190067</c:v>
                </c:pt>
                <c:pt idx="29">
                  <c:v>42639.88141190067</c:v>
                </c:pt>
                <c:pt idx="30">
                  <c:v>42639.88141190067</c:v>
                </c:pt>
                <c:pt idx="31">
                  <c:v>42639.88141190067</c:v>
                </c:pt>
                <c:pt idx="32">
                  <c:v>42639.88141190067</c:v>
                </c:pt>
                <c:pt idx="33">
                  <c:v>42639.88141190067</c:v>
                </c:pt>
                <c:pt idx="34">
                  <c:v>42639.88141190067</c:v>
                </c:pt>
                <c:pt idx="35">
                  <c:v>42639.88141190067</c:v>
                </c:pt>
                <c:pt idx="36">
                  <c:v>42639.88141190067</c:v>
                </c:pt>
                <c:pt idx="37">
                  <c:v>42639.88141190067</c:v>
                </c:pt>
                <c:pt idx="38">
                  <c:v>42639.88141190067</c:v>
                </c:pt>
                <c:pt idx="39">
                  <c:v>42639.88141190067</c:v>
                </c:pt>
                <c:pt idx="40">
                  <c:v>42639.88141190067</c:v>
                </c:pt>
                <c:pt idx="41">
                  <c:v>42639.88141190067</c:v>
                </c:pt>
                <c:pt idx="42">
                  <c:v>42639.88141190067</c:v>
                </c:pt>
                <c:pt idx="43">
                  <c:v>42639.88141190067</c:v>
                </c:pt>
                <c:pt idx="44">
                  <c:v>42639.88141190067</c:v>
                </c:pt>
                <c:pt idx="45">
                  <c:v>42639.88141190067</c:v>
                </c:pt>
                <c:pt idx="46">
                  <c:v>42639.88141190067</c:v>
                </c:pt>
                <c:pt idx="47">
                  <c:v>42639.88141190067</c:v>
                </c:pt>
                <c:pt idx="48">
                  <c:v>42639.88141190067</c:v>
                </c:pt>
                <c:pt idx="49">
                  <c:v>42639.88141190067</c:v>
                </c:pt>
                <c:pt idx="50">
                  <c:v>42639.88141190067</c:v>
                </c:pt>
                <c:pt idx="51">
                  <c:v>42639.88141190067</c:v>
                </c:pt>
                <c:pt idx="52">
                  <c:v>42639.88141190067</c:v>
                </c:pt>
                <c:pt idx="53">
                  <c:v>42639.88141190067</c:v>
                </c:pt>
                <c:pt idx="54">
                  <c:v>42639.88141190067</c:v>
                </c:pt>
                <c:pt idx="55">
                  <c:v>42639.88141190067</c:v>
                </c:pt>
                <c:pt idx="56">
                  <c:v>42639.88141190067</c:v>
                </c:pt>
                <c:pt idx="57">
                  <c:v>42639.88141190067</c:v>
                </c:pt>
                <c:pt idx="58">
                  <c:v>42639.88141190067</c:v>
                </c:pt>
                <c:pt idx="59">
                  <c:v>42639.88141190067</c:v>
                </c:pt>
                <c:pt idx="60">
                  <c:v>42639.88141190067</c:v>
                </c:pt>
                <c:pt idx="61">
                  <c:v>42639.88141190067</c:v>
                </c:pt>
                <c:pt idx="62">
                  <c:v>42639.88141190067</c:v>
                </c:pt>
                <c:pt idx="63">
                  <c:v>42639.88141190067</c:v>
                </c:pt>
                <c:pt idx="64">
                  <c:v>42639.88141190067</c:v>
                </c:pt>
                <c:pt idx="65">
                  <c:v>42639.88141190067</c:v>
                </c:pt>
                <c:pt idx="66">
                  <c:v>42639.88141190067</c:v>
                </c:pt>
                <c:pt idx="67">
                  <c:v>42639.88141190067</c:v>
                </c:pt>
                <c:pt idx="68">
                  <c:v>42639.88141190067</c:v>
                </c:pt>
                <c:pt idx="69">
                  <c:v>42639.88141190067</c:v>
                </c:pt>
                <c:pt idx="70">
                  <c:v>42639.88141190067</c:v>
                </c:pt>
                <c:pt idx="71">
                  <c:v>42639.88141190067</c:v>
                </c:pt>
                <c:pt idx="72">
                  <c:v>42639.88141190067</c:v>
                </c:pt>
                <c:pt idx="73">
                  <c:v>42639.88141190067</c:v>
                </c:pt>
                <c:pt idx="74">
                  <c:v>42639.88141190067</c:v>
                </c:pt>
                <c:pt idx="75">
                  <c:v>42639.88141190067</c:v>
                </c:pt>
                <c:pt idx="76">
                  <c:v>42639.88141190067</c:v>
                </c:pt>
                <c:pt idx="77">
                  <c:v>42639.88141190067</c:v>
                </c:pt>
                <c:pt idx="78">
                  <c:v>42639.88141190067</c:v>
                </c:pt>
                <c:pt idx="79">
                  <c:v>42639.88141190067</c:v>
                </c:pt>
                <c:pt idx="80">
                  <c:v>42639.88141190067</c:v>
                </c:pt>
                <c:pt idx="81">
                  <c:v>42639.88141190067</c:v>
                </c:pt>
                <c:pt idx="82">
                  <c:v>42639.88141190067</c:v>
                </c:pt>
                <c:pt idx="83">
                  <c:v>42639.88141190067</c:v>
                </c:pt>
                <c:pt idx="84">
                  <c:v>42639.88141190067</c:v>
                </c:pt>
                <c:pt idx="85">
                  <c:v>42639.88141190067</c:v>
                </c:pt>
                <c:pt idx="86">
                  <c:v>42639.88141190067</c:v>
                </c:pt>
                <c:pt idx="87">
                  <c:v>42639.88141190067</c:v>
                </c:pt>
                <c:pt idx="88">
                  <c:v>42639.88141190067</c:v>
                </c:pt>
                <c:pt idx="89">
                  <c:v>42639.88141190067</c:v>
                </c:pt>
                <c:pt idx="90">
                  <c:v>42639.88141190067</c:v>
                </c:pt>
                <c:pt idx="91">
                  <c:v>42639.88141190067</c:v>
                </c:pt>
                <c:pt idx="92">
                  <c:v>42639.88141190067</c:v>
                </c:pt>
                <c:pt idx="93">
                  <c:v>42639.88141190067</c:v>
                </c:pt>
                <c:pt idx="94">
                  <c:v>42639.88141190067</c:v>
                </c:pt>
                <c:pt idx="95">
                  <c:v>42639.88141190067</c:v>
                </c:pt>
                <c:pt idx="96">
                  <c:v>42639.88141190067</c:v>
                </c:pt>
                <c:pt idx="97">
                  <c:v>42639.88141190067</c:v>
                </c:pt>
                <c:pt idx="98">
                  <c:v>42639.88141190067</c:v>
                </c:pt>
                <c:pt idx="99">
                  <c:v>42639.88141190067</c:v>
                </c:pt>
                <c:pt idx="100">
                  <c:v>42639.88141190067</c:v>
                </c:pt>
                <c:pt idx="101">
                  <c:v>42639.88141190067</c:v>
                </c:pt>
                <c:pt idx="102">
                  <c:v>42639.88141190067</c:v>
                </c:pt>
                <c:pt idx="103">
                  <c:v>42639.88141190067</c:v>
                </c:pt>
                <c:pt idx="104">
                  <c:v>42639.88141190067</c:v>
                </c:pt>
                <c:pt idx="105">
                  <c:v>42639.88141190067</c:v>
                </c:pt>
                <c:pt idx="106">
                  <c:v>42639.88141190067</c:v>
                </c:pt>
                <c:pt idx="107">
                  <c:v>42639.88141190067</c:v>
                </c:pt>
                <c:pt idx="108">
                  <c:v>42639.88141190067</c:v>
                </c:pt>
                <c:pt idx="109">
                  <c:v>42639.88141190067</c:v>
                </c:pt>
                <c:pt idx="110">
                  <c:v>42639.88141190067</c:v>
                </c:pt>
                <c:pt idx="111">
                  <c:v>42639.88141190067</c:v>
                </c:pt>
                <c:pt idx="112">
                  <c:v>42639.88141190067</c:v>
                </c:pt>
                <c:pt idx="113">
                  <c:v>42639.88141190067</c:v>
                </c:pt>
                <c:pt idx="114">
                  <c:v>42639.88141190067</c:v>
                </c:pt>
                <c:pt idx="115">
                  <c:v>42639.88141190067</c:v>
                </c:pt>
                <c:pt idx="116">
                  <c:v>42639.88141190067</c:v>
                </c:pt>
                <c:pt idx="117">
                  <c:v>42639.88141190067</c:v>
                </c:pt>
                <c:pt idx="118">
                  <c:v>42639.88141190067</c:v>
                </c:pt>
                <c:pt idx="119">
                  <c:v>42639.88141190067</c:v>
                </c:pt>
                <c:pt idx="120">
                  <c:v>42639.88141190067</c:v>
                </c:pt>
                <c:pt idx="121">
                  <c:v>42639.88141190067</c:v>
                </c:pt>
                <c:pt idx="122">
                  <c:v>42639.88141190067</c:v>
                </c:pt>
                <c:pt idx="123">
                  <c:v>42639.88141190067</c:v>
                </c:pt>
                <c:pt idx="124">
                  <c:v>42639.88141190067</c:v>
                </c:pt>
                <c:pt idx="125">
                  <c:v>42639.88141190067</c:v>
                </c:pt>
                <c:pt idx="126">
                  <c:v>42639.88141190067</c:v>
                </c:pt>
                <c:pt idx="127">
                  <c:v>42639.88141190067</c:v>
                </c:pt>
                <c:pt idx="128">
                  <c:v>42639.88141190067</c:v>
                </c:pt>
                <c:pt idx="129">
                  <c:v>42639.88141190067</c:v>
                </c:pt>
                <c:pt idx="130">
                  <c:v>42639.88141190067</c:v>
                </c:pt>
                <c:pt idx="131">
                  <c:v>42639.88141190067</c:v>
                </c:pt>
                <c:pt idx="132">
                  <c:v>42639.88141190067</c:v>
                </c:pt>
                <c:pt idx="133">
                  <c:v>42639.88141190067</c:v>
                </c:pt>
                <c:pt idx="134">
                  <c:v>42639.88141190067</c:v>
                </c:pt>
                <c:pt idx="135">
                  <c:v>42639.88141190067</c:v>
                </c:pt>
                <c:pt idx="136">
                  <c:v>42639.88141190067</c:v>
                </c:pt>
                <c:pt idx="137">
                  <c:v>42639.88141190067</c:v>
                </c:pt>
                <c:pt idx="138">
                  <c:v>42639.88141190067</c:v>
                </c:pt>
                <c:pt idx="139">
                  <c:v>42639.88141190067</c:v>
                </c:pt>
                <c:pt idx="140">
                  <c:v>42639.88141190067</c:v>
                </c:pt>
                <c:pt idx="141">
                  <c:v>42639.88141190067</c:v>
                </c:pt>
                <c:pt idx="142">
                  <c:v>42639.88141190067</c:v>
                </c:pt>
                <c:pt idx="143">
                  <c:v>42639.88141190067</c:v>
                </c:pt>
                <c:pt idx="144">
                  <c:v>42639.88141190067</c:v>
                </c:pt>
                <c:pt idx="145">
                  <c:v>42639.88141190067</c:v>
                </c:pt>
                <c:pt idx="146">
                  <c:v>42639.88141190067</c:v>
                </c:pt>
                <c:pt idx="147">
                  <c:v>42639.88141190067</c:v>
                </c:pt>
                <c:pt idx="148">
                  <c:v>42639.88141190067</c:v>
                </c:pt>
                <c:pt idx="149">
                  <c:v>42639.88141190067</c:v>
                </c:pt>
                <c:pt idx="150">
                  <c:v>42639.88141190067</c:v>
                </c:pt>
                <c:pt idx="151">
                  <c:v>42639.88141190067</c:v>
                </c:pt>
                <c:pt idx="152">
                  <c:v>42639.88141190067</c:v>
                </c:pt>
                <c:pt idx="153">
                  <c:v>42639.88141190067</c:v>
                </c:pt>
                <c:pt idx="154">
                  <c:v>42639.88141190067</c:v>
                </c:pt>
                <c:pt idx="155">
                  <c:v>42639.88141190067</c:v>
                </c:pt>
                <c:pt idx="156">
                  <c:v>42639.88141190067</c:v>
                </c:pt>
                <c:pt idx="157">
                  <c:v>42639.88141190067</c:v>
                </c:pt>
                <c:pt idx="158">
                  <c:v>42639.88141190067</c:v>
                </c:pt>
                <c:pt idx="159">
                  <c:v>42639.88141190067</c:v>
                </c:pt>
                <c:pt idx="160">
                  <c:v>42639.88141190067</c:v>
                </c:pt>
                <c:pt idx="161">
                  <c:v>42639.88141190067</c:v>
                </c:pt>
                <c:pt idx="162">
                  <c:v>42639.88141190067</c:v>
                </c:pt>
                <c:pt idx="163">
                  <c:v>42639.88141190067</c:v>
                </c:pt>
                <c:pt idx="164">
                  <c:v>42639.88141190067</c:v>
                </c:pt>
                <c:pt idx="165">
                  <c:v>42639.88141190067</c:v>
                </c:pt>
                <c:pt idx="166">
                  <c:v>42639.88141190067</c:v>
                </c:pt>
                <c:pt idx="167">
                  <c:v>42639.88141190067</c:v>
                </c:pt>
                <c:pt idx="168">
                  <c:v>42639.88141190067</c:v>
                </c:pt>
                <c:pt idx="169">
                  <c:v>42639.88141190067</c:v>
                </c:pt>
                <c:pt idx="170">
                  <c:v>42639.88141190067</c:v>
                </c:pt>
                <c:pt idx="171">
                  <c:v>42639.88141190067</c:v>
                </c:pt>
                <c:pt idx="172">
                  <c:v>42639.88141190067</c:v>
                </c:pt>
                <c:pt idx="173">
                  <c:v>42639.88141190067</c:v>
                </c:pt>
                <c:pt idx="174">
                  <c:v>42639.88141190067</c:v>
                </c:pt>
                <c:pt idx="175">
                  <c:v>42639.88141190067</c:v>
                </c:pt>
                <c:pt idx="176">
                  <c:v>42639.88141190067</c:v>
                </c:pt>
                <c:pt idx="177">
                  <c:v>42639.88141190067</c:v>
                </c:pt>
                <c:pt idx="178">
                  <c:v>42639.88141190067</c:v>
                </c:pt>
                <c:pt idx="179">
                  <c:v>42639.88141190067</c:v>
                </c:pt>
                <c:pt idx="180">
                  <c:v>42639.88141190067</c:v>
                </c:pt>
                <c:pt idx="181">
                  <c:v>42639.88141190067</c:v>
                </c:pt>
                <c:pt idx="182">
                  <c:v>42639.88141190067</c:v>
                </c:pt>
                <c:pt idx="183">
                  <c:v>42639.88141190067</c:v>
                </c:pt>
                <c:pt idx="184">
                  <c:v>42639.88141190067</c:v>
                </c:pt>
                <c:pt idx="185">
                  <c:v>42639.88141190067</c:v>
                </c:pt>
                <c:pt idx="186">
                  <c:v>42639.88141190067</c:v>
                </c:pt>
                <c:pt idx="187">
                  <c:v>42639.88141190067</c:v>
                </c:pt>
                <c:pt idx="188">
                  <c:v>42639.88141190067</c:v>
                </c:pt>
                <c:pt idx="189">
                  <c:v>42639.88141190067</c:v>
                </c:pt>
                <c:pt idx="190">
                  <c:v>42639.88141190067</c:v>
                </c:pt>
                <c:pt idx="191">
                  <c:v>42639.88141190067</c:v>
                </c:pt>
                <c:pt idx="192">
                  <c:v>42639.88141190067</c:v>
                </c:pt>
                <c:pt idx="193">
                  <c:v>42639.88141190067</c:v>
                </c:pt>
                <c:pt idx="194">
                  <c:v>42639.88141190067</c:v>
                </c:pt>
                <c:pt idx="195">
                  <c:v>42639.88141190067</c:v>
                </c:pt>
                <c:pt idx="196">
                  <c:v>42639.88141190067</c:v>
                </c:pt>
                <c:pt idx="197">
                  <c:v>42639.88141190067</c:v>
                </c:pt>
                <c:pt idx="198">
                  <c:v>42639.88141190067</c:v>
                </c:pt>
                <c:pt idx="199">
                  <c:v>42639.88141190067</c:v>
                </c:pt>
                <c:pt idx="200">
                  <c:v>42639.88141190067</c:v>
                </c:pt>
                <c:pt idx="201">
                  <c:v>42639.88141190067</c:v>
                </c:pt>
                <c:pt idx="202">
                  <c:v>42639.88141190067</c:v>
                </c:pt>
                <c:pt idx="203">
                  <c:v>42639.88141190067</c:v>
                </c:pt>
                <c:pt idx="204">
                  <c:v>42639.88141190067</c:v>
                </c:pt>
                <c:pt idx="205">
                  <c:v>42639.88141190067</c:v>
                </c:pt>
                <c:pt idx="206">
                  <c:v>42639.88141190067</c:v>
                </c:pt>
                <c:pt idx="207">
                  <c:v>42639.88141190067</c:v>
                </c:pt>
                <c:pt idx="208">
                  <c:v>42639.88141190067</c:v>
                </c:pt>
                <c:pt idx="209">
                  <c:v>42639.88141190067</c:v>
                </c:pt>
                <c:pt idx="210">
                  <c:v>42639.88141190067</c:v>
                </c:pt>
                <c:pt idx="211">
                  <c:v>42639.88141190067</c:v>
                </c:pt>
                <c:pt idx="212">
                  <c:v>42639.88141190067</c:v>
                </c:pt>
                <c:pt idx="213">
                  <c:v>42639.88141190067</c:v>
                </c:pt>
                <c:pt idx="214">
                  <c:v>42639.88141190067</c:v>
                </c:pt>
                <c:pt idx="215">
                  <c:v>42639.88141190067</c:v>
                </c:pt>
                <c:pt idx="216">
                  <c:v>42639.88141190067</c:v>
                </c:pt>
                <c:pt idx="217">
                  <c:v>42639.88141190067</c:v>
                </c:pt>
                <c:pt idx="218">
                  <c:v>42639.88141190067</c:v>
                </c:pt>
                <c:pt idx="219">
                  <c:v>42639.88141190067</c:v>
                </c:pt>
                <c:pt idx="220">
                  <c:v>42639.88141190067</c:v>
                </c:pt>
                <c:pt idx="221">
                  <c:v>42639.88141190067</c:v>
                </c:pt>
                <c:pt idx="222">
                  <c:v>42639.88141190067</c:v>
                </c:pt>
                <c:pt idx="223">
                  <c:v>42639.88141190067</c:v>
                </c:pt>
                <c:pt idx="224">
                  <c:v>42639.88141190067</c:v>
                </c:pt>
                <c:pt idx="225">
                  <c:v>42639.88141190067</c:v>
                </c:pt>
                <c:pt idx="226">
                  <c:v>42639.88141190067</c:v>
                </c:pt>
                <c:pt idx="227">
                  <c:v>42639.88141190067</c:v>
                </c:pt>
                <c:pt idx="228">
                  <c:v>42639.88141190067</c:v>
                </c:pt>
                <c:pt idx="229">
                  <c:v>42639.88141190067</c:v>
                </c:pt>
                <c:pt idx="230">
                  <c:v>42639.88141190067</c:v>
                </c:pt>
                <c:pt idx="231">
                  <c:v>42639.88141190067</c:v>
                </c:pt>
                <c:pt idx="232">
                  <c:v>42639.88141190067</c:v>
                </c:pt>
                <c:pt idx="233">
                  <c:v>42639.88141190067</c:v>
                </c:pt>
                <c:pt idx="234">
                  <c:v>42639.88141190067</c:v>
                </c:pt>
                <c:pt idx="235">
                  <c:v>42639.88141190067</c:v>
                </c:pt>
                <c:pt idx="236">
                  <c:v>42639.88141190067</c:v>
                </c:pt>
                <c:pt idx="237">
                  <c:v>42639.88141190067</c:v>
                </c:pt>
                <c:pt idx="238">
                  <c:v>42639.88141190067</c:v>
                </c:pt>
                <c:pt idx="239">
                  <c:v>42639.88141190067</c:v>
                </c:pt>
                <c:pt idx="240">
                  <c:v>42639.88141190067</c:v>
                </c:pt>
                <c:pt idx="241">
                  <c:v>42639.88141190067</c:v>
                </c:pt>
                <c:pt idx="242">
                  <c:v>42639.88141190067</c:v>
                </c:pt>
                <c:pt idx="243">
                  <c:v>42639.88141190067</c:v>
                </c:pt>
                <c:pt idx="244">
                  <c:v>42639.88141190067</c:v>
                </c:pt>
                <c:pt idx="245">
                  <c:v>42639.88141190067</c:v>
                </c:pt>
                <c:pt idx="246">
                  <c:v>42639.88141190067</c:v>
                </c:pt>
                <c:pt idx="247">
                  <c:v>42639.88141190067</c:v>
                </c:pt>
                <c:pt idx="248">
                  <c:v>42639.88141190067</c:v>
                </c:pt>
                <c:pt idx="249">
                  <c:v>42639.88141190067</c:v>
                </c:pt>
                <c:pt idx="250">
                  <c:v>42639.88141190067</c:v>
                </c:pt>
                <c:pt idx="251">
                  <c:v>42639.88141190067</c:v>
                </c:pt>
                <c:pt idx="252">
                  <c:v>42639.88141190067</c:v>
                </c:pt>
                <c:pt idx="253">
                  <c:v>42639.88141190067</c:v>
                </c:pt>
                <c:pt idx="254">
                  <c:v>42639.88141190067</c:v>
                </c:pt>
                <c:pt idx="255">
                  <c:v>42639.88141190067</c:v>
                </c:pt>
                <c:pt idx="256">
                  <c:v>42639.88141190067</c:v>
                </c:pt>
                <c:pt idx="257">
                  <c:v>42639.88141190067</c:v>
                </c:pt>
                <c:pt idx="258">
                  <c:v>42639.88141190067</c:v>
                </c:pt>
                <c:pt idx="259">
                  <c:v>42639.88141190067</c:v>
                </c:pt>
                <c:pt idx="260">
                  <c:v>42639.88141190067</c:v>
                </c:pt>
                <c:pt idx="261">
                  <c:v>42639.88141190067</c:v>
                </c:pt>
                <c:pt idx="262">
                  <c:v>42639.88141190067</c:v>
                </c:pt>
                <c:pt idx="263">
                  <c:v>42639.88141190067</c:v>
                </c:pt>
                <c:pt idx="264">
                  <c:v>42639.88141190067</c:v>
                </c:pt>
                <c:pt idx="265">
                  <c:v>42639.88141190067</c:v>
                </c:pt>
                <c:pt idx="266">
                  <c:v>42639.88141190067</c:v>
                </c:pt>
                <c:pt idx="267">
                  <c:v>42639.88141190067</c:v>
                </c:pt>
                <c:pt idx="268">
                  <c:v>42639.88141190067</c:v>
                </c:pt>
                <c:pt idx="269">
                  <c:v>42639.88141190067</c:v>
                </c:pt>
                <c:pt idx="270">
                  <c:v>42639.88141190067</c:v>
                </c:pt>
                <c:pt idx="271">
                  <c:v>42639.88141190067</c:v>
                </c:pt>
                <c:pt idx="272">
                  <c:v>42639.88141190067</c:v>
                </c:pt>
                <c:pt idx="273">
                  <c:v>42639.88141190067</c:v>
                </c:pt>
                <c:pt idx="274">
                  <c:v>42639.88141190067</c:v>
                </c:pt>
                <c:pt idx="275">
                  <c:v>42639.88141190067</c:v>
                </c:pt>
                <c:pt idx="276">
                  <c:v>42639.88141190067</c:v>
                </c:pt>
                <c:pt idx="277">
                  <c:v>42639.88141190067</c:v>
                </c:pt>
                <c:pt idx="278">
                  <c:v>42639.88141190067</c:v>
                </c:pt>
                <c:pt idx="279">
                  <c:v>42639.88141190067</c:v>
                </c:pt>
                <c:pt idx="280">
                  <c:v>42639.88141190067</c:v>
                </c:pt>
                <c:pt idx="281">
                  <c:v>42639.88141190067</c:v>
                </c:pt>
                <c:pt idx="282">
                  <c:v>42639.88141190067</c:v>
                </c:pt>
                <c:pt idx="283">
                  <c:v>42639.88141190067</c:v>
                </c:pt>
                <c:pt idx="284">
                  <c:v>42639.88141190067</c:v>
                </c:pt>
                <c:pt idx="285">
                  <c:v>42639.88141190067</c:v>
                </c:pt>
                <c:pt idx="286">
                  <c:v>42639.88141190067</c:v>
                </c:pt>
                <c:pt idx="287">
                  <c:v>42639.88141190067</c:v>
                </c:pt>
                <c:pt idx="288">
                  <c:v>42639.88141190067</c:v>
                </c:pt>
                <c:pt idx="289">
                  <c:v>42639.88141190067</c:v>
                </c:pt>
                <c:pt idx="290">
                  <c:v>42639.88141190067</c:v>
                </c:pt>
                <c:pt idx="291">
                  <c:v>42639.88141190067</c:v>
                </c:pt>
                <c:pt idx="292">
                  <c:v>42639.88141190067</c:v>
                </c:pt>
                <c:pt idx="293">
                  <c:v>42639.88141190067</c:v>
                </c:pt>
                <c:pt idx="294">
                  <c:v>42639.88141190067</c:v>
                </c:pt>
                <c:pt idx="295">
                  <c:v>42639.88141190067</c:v>
                </c:pt>
                <c:pt idx="296">
                  <c:v>42639.88141190067</c:v>
                </c:pt>
                <c:pt idx="297">
                  <c:v>42639.88141190067</c:v>
                </c:pt>
                <c:pt idx="298">
                  <c:v>42639.88141190067</c:v>
                </c:pt>
                <c:pt idx="299">
                  <c:v>42639.88141190067</c:v>
                </c:pt>
                <c:pt idx="300">
                  <c:v>42639.88141190067</c:v>
                </c:pt>
                <c:pt idx="301">
                  <c:v>42639.88141190067</c:v>
                </c:pt>
                <c:pt idx="302">
                  <c:v>42639.88141190067</c:v>
                </c:pt>
                <c:pt idx="303">
                  <c:v>42639.88141190067</c:v>
                </c:pt>
                <c:pt idx="304">
                  <c:v>42639.88141190067</c:v>
                </c:pt>
                <c:pt idx="305">
                  <c:v>42639.88141190067</c:v>
                </c:pt>
                <c:pt idx="306">
                  <c:v>42639.88141190067</c:v>
                </c:pt>
                <c:pt idx="307">
                  <c:v>42639.88141190067</c:v>
                </c:pt>
                <c:pt idx="308">
                  <c:v>42639.88141190067</c:v>
                </c:pt>
                <c:pt idx="309">
                  <c:v>42639.88141190067</c:v>
                </c:pt>
                <c:pt idx="310">
                  <c:v>42639.88141190067</c:v>
                </c:pt>
                <c:pt idx="311">
                  <c:v>42639.88141190067</c:v>
                </c:pt>
                <c:pt idx="312">
                  <c:v>42639.88141190067</c:v>
                </c:pt>
                <c:pt idx="313">
                  <c:v>42639.88141190067</c:v>
                </c:pt>
                <c:pt idx="314">
                  <c:v>42639.88141190067</c:v>
                </c:pt>
                <c:pt idx="315">
                  <c:v>42639.88141190067</c:v>
                </c:pt>
                <c:pt idx="316">
                  <c:v>42639.88141190067</c:v>
                </c:pt>
                <c:pt idx="317">
                  <c:v>42639.88141190067</c:v>
                </c:pt>
                <c:pt idx="318">
                  <c:v>42639.88141190067</c:v>
                </c:pt>
                <c:pt idx="319">
                  <c:v>42639.88141190067</c:v>
                </c:pt>
                <c:pt idx="320">
                  <c:v>42639.88141190067</c:v>
                </c:pt>
                <c:pt idx="321">
                  <c:v>42639.88141190067</c:v>
                </c:pt>
                <c:pt idx="322">
                  <c:v>42639.88141190067</c:v>
                </c:pt>
                <c:pt idx="323">
                  <c:v>42639.88141190067</c:v>
                </c:pt>
                <c:pt idx="324">
                  <c:v>42639.88141190067</c:v>
                </c:pt>
                <c:pt idx="325">
                  <c:v>42639.88141190067</c:v>
                </c:pt>
                <c:pt idx="326">
                  <c:v>42639.88141190067</c:v>
                </c:pt>
                <c:pt idx="327">
                  <c:v>42639.88141190067</c:v>
                </c:pt>
                <c:pt idx="328">
                  <c:v>42639.88141190067</c:v>
                </c:pt>
                <c:pt idx="329">
                  <c:v>42639.88141190067</c:v>
                </c:pt>
                <c:pt idx="330">
                  <c:v>42639.88141190067</c:v>
                </c:pt>
                <c:pt idx="331">
                  <c:v>42639.88141190067</c:v>
                </c:pt>
                <c:pt idx="332">
                  <c:v>42639.88141190067</c:v>
                </c:pt>
                <c:pt idx="333">
                  <c:v>42639.88141190067</c:v>
                </c:pt>
                <c:pt idx="334">
                  <c:v>42639.88141190067</c:v>
                </c:pt>
                <c:pt idx="335">
                  <c:v>42639.88141190067</c:v>
                </c:pt>
                <c:pt idx="336">
                  <c:v>42639.88141190067</c:v>
                </c:pt>
                <c:pt idx="337">
                  <c:v>42639.88141190067</c:v>
                </c:pt>
                <c:pt idx="338">
                  <c:v>42639.88141190067</c:v>
                </c:pt>
                <c:pt idx="339">
                  <c:v>42639.88141190067</c:v>
                </c:pt>
                <c:pt idx="340">
                  <c:v>42639.88141190067</c:v>
                </c:pt>
                <c:pt idx="341">
                  <c:v>42639.88141190067</c:v>
                </c:pt>
                <c:pt idx="342">
                  <c:v>42639.88141190067</c:v>
                </c:pt>
                <c:pt idx="343">
                  <c:v>42639.88141190067</c:v>
                </c:pt>
                <c:pt idx="344">
                  <c:v>42639.88141190067</c:v>
                </c:pt>
                <c:pt idx="345">
                  <c:v>42639.88141190067</c:v>
                </c:pt>
                <c:pt idx="346">
                  <c:v>42639.88141190067</c:v>
                </c:pt>
                <c:pt idx="347">
                  <c:v>42639.88141190067</c:v>
                </c:pt>
                <c:pt idx="348">
                  <c:v>42639.88141190067</c:v>
                </c:pt>
                <c:pt idx="349">
                  <c:v>42639.88141190067</c:v>
                </c:pt>
                <c:pt idx="350">
                  <c:v>42639.88141190067</c:v>
                </c:pt>
                <c:pt idx="351">
                  <c:v>42639.88141190067</c:v>
                </c:pt>
                <c:pt idx="352">
                  <c:v>42639.88141190067</c:v>
                </c:pt>
                <c:pt idx="353">
                  <c:v>42639.88141190067</c:v>
                </c:pt>
                <c:pt idx="354">
                  <c:v>42639.88141190067</c:v>
                </c:pt>
                <c:pt idx="355">
                  <c:v>42639.88141190067</c:v>
                </c:pt>
                <c:pt idx="356">
                  <c:v>42639.88141190067</c:v>
                </c:pt>
                <c:pt idx="357">
                  <c:v>42639.88141190067</c:v>
                </c:pt>
                <c:pt idx="358">
                  <c:v>42639.88141190067</c:v>
                </c:pt>
                <c:pt idx="359">
                  <c:v>42639.88141190067</c:v>
                </c:pt>
                <c:pt idx="360">
                  <c:v>42639.88141190067</c:v>
                </c:pt>
                <c:pt idx="361">
                  <c:v>42639.88141190067</c:v>
                </c:pt>
                <c:pt idx="362">
                  <c:v>42639.88141190067</c:v>
                </c:pt>
                <c:pt idx="363">
                  <c:v>42639.88141190067</c:v>
                </c:pt>
                <c:pt idx="364">
                  <c:v>42639.88141190067</c:v>
                </c:pt>
                <c:pt idx="365">
                  <c:v>42639.88141190067</c:v>
                </c:pt>
                <c:pt idx="366">
                  <c:v>42639.88141190067</c:v>
                </c:pt>
                <c:pt idx="367">
                  <c:v>42639.88141190067</c:v>
                </c:pt>
                <c:pt idx="368">
                  <c:v>42639.88141190067</c:v>
                </c:pt>
                <c:pt idx="369">
                  <c:v>42639.88141190067</c:v>
                </c:pt>
                <c:pt idx="370">
                  <c:v>42639.88141190067</c:v>
                </c:pt>
                <c:pt idx="371">
                  <c:v>42639.88141190067</c:v>
                </c:pt>
                <c:pt idx="372">
                  <c:v>42639.88141190067</c:v>
                </c:pt>
                <c:pt idx="373">
                  <c:v>42639.88141190067</c:v>
                </c:pt>
                <c:pt idx="374">
                  <c:v>42639.88141190067</c:v>
                </c:pt>
                <c:pt idx="375">
                  <c:v>42639.88141190067</c:v>
                </c:pt>
                <c:pt idx="376">
                  <c:v>42639.88141190067</c:v>
                </c:pt>
                <c:pt idx="377">
                  <c:v>42639.88141190067</c:v>
                </c:pt>
                <c:pt idx="378">
                  <c:v>42639.88141190067</c:v>
                </c:pt>
                <c:pt idx="379">
                  <c:v>42639.88141190067</c:v>
                </c:pt>
                <c:pt idx="380">
                  <c:v>42639.88141190067</c:v>
                </c:pt>
                <c:pt idx="381">
                  <c:v>42639.88141190067</c:v>
                </c:pt>
                <c:pt idx="382">
                  <c:v>42639.88141190067</c:v>
                </c:pt>
                <c:pt idx="383">
                  <c:v>42639.88141190067</c:v>
                </c:pt>
                <c:pt idx="384">
                  <c:v>42639.88141190067</c:v>
                </c:pt>
                <c:pt idx="385">
                  <c:v>42639.88141190067</c:v>
                </c:pt>
                <c:pt idx="386">
                  <c:v>42639.88141190067</c:v>
                </c:pt>
                <c:pt idx="387">
                  <c:v>42639.88141190067</c:v>
                </c:pt>
                <c:pt idx="388">
                  <c:v>42639.88141190067</c:v>
                </c:pt>
                <c:pt idx="389">
                  <c:v>42639.88141190067</c:v>
                </c:pt>
                <c:pt idx="390">
                  <c:v>42639.88141190067</c:v>
                </c:pt>
                <c:pt idx="391">
                  <c:v>42639.88141190067</c:v>
                </c:pt>
                <c:pt idx="392">
                  <c:v>42639.88141190067</c:v>
                </c:pt>
                <c:pt idx="393">
                  <c:v>42639.88141190067</c:v>
                </c:pt>
                <c:pt idx="394">
                  <c:v>42639.88141190067</c:v>
                </c:pt>
                <c:pt idx="395">
                  <c:v>42639.88141190067</c:v>
                </c:pt>
                <c:pt idx="396">
                  <c:v>42639.88141190067</c:v>
                </c:pt>
                <c:pt idx="397">
                  <c:v>42639.88141190067</c:v>
                </c:pt>
                <c:pt idx="398">
                  <c:v>42639.88141190067</c:v>
                </c:pt>
                <c:pt idx="399">
                  <c:v>42639.88141190067</c:v>
                </c:pt>
                <c:pt idx="400">
                  <c:v>42639.88141190067</c:v>
                </c:pt>
                <c:pt idx="401">
                  <c:v>42639.88141190067</c:v>
                </c:pt>
                <c:pt idx="402">
                  <c:v>42639.88141190067</c:v>
                </c:pt>
                <c:pt idx="403">
                  <c:v>42639.88141190067</c:v>
                </c:pt>
                <c:pt idx="404">
                  <c:v>42639.88141190067</c:v>
                </c:pt>
                <c:pt idx="405">
                  <c:v>42639.88141190067</c:v>
                </c:pt>
                <c:pt idx="406">
                  <c:v>42639.88141190067</c:v>
                </c:pt>
                <c:pt idx="407">
                  <c:v>42639.88141190067</c:v>
                </c:pt>
                <c:pt idx="408">
                  <c:v>42639.88141190067</c:v>
                </c:pt>
                <c:pt idx="409">
                  <c:v>42639.88141190067</c:v>
                </c:pt>
                <c:pt idx="410">
                  <c:v>42639.88141190067</c:v>
                </c:pt>
                <c:pt idx="411">
                  <c:v>42639.88141190067</c:v>
                </c:pt>
                <c:pt idx="412">
                  <c:v>42639.88141190067</c:v>
                </c:pt>
                <c:pt idx="413">
                  <c:v>42639.88141190067</c:v>
                </c:pt>
                <c:pt idx="414">
                  <c:v>42639.88141190067</c:v>
                </c:pt>
                <c:pt idx="415">
                  <c:v>42639.88141190067</c:v>
                </c:pt>
                <c:pt idx="416">
                  <c:v>42639.88141190067</c:v>
                </c:pt>
                <c:pt idx="417">
                  <c:v>42639.88141190067</c:v>
                </c:pt>
                <c:pt idx="418">
                  <c:v>42639.88141190067</c:v>
                </c:pt>
                <c:pt idx="419">
                  <c:v>42639.88141190067</c:v>
                </c:pt>
                <c:pt idx="420">
                  <c:v>42639.88141190067</c:v>
                </c:pt>
                <c:pt idx="421">
                  <c:v>42639.88141190067</c:v>
                </c:pt>
                <c:pt idx="422">
                  <c:v>42639.88141190067</c:v>
                </c:pt>
                <c:pt idx="423">
                  <c:v>42639.88141190067</c:v>
                </c:pt>
                <c:pt idx="424">
                  <c:v>42639.88141190067</c:v>
                </c:pt>
                <c:pt idx="425">
                  <c:v>42639.88141190067</c:v>
                </c:pt>
                <c:pt idx="426">
                  <c:v>42639.88141190067</c:v>
                </c:pt>
                <c:pt idx="427">
                  <c:v>42639.88141190067</c:v>
                </c:pt>
                <c:pt idx="428">
                  <c:v>42639.88141190067</c:v>
                </c:pt>
                <c:pt idx="429">
                  <c:v>42639.88141190067</c:v>
                </c:pt>
                <c:pt idx="430">
                  <c:v>42639.88141190067</c:v>
                </c:pt>
                <c:pt idx="431">
                  <c:v>42639.88141190067</c:v>
                </c:pt>
                <c:pt idx="432">
                  <c:v>42639.88141190067</c:v>
                </c:pt>
                <c:pt idx="433">
                  <c:v>42639.88141190067</c:v>
                </c:pt>
                <c:pt idx="434">
                  <c:v>42639.88141190067</c:v>
                </c:pt>
                <c:pt idx="435">
                  <c:v>42639.88141190067</c:v>
                </c:pt>
                <c:pt idx="436">
                  <c:v>42639.88141190067</c:v>
                </c:pt>
                <c:pt idx="437">
                  <c:v>42639.88141190067</c:v>
                </c:pt>
                <c:pt idx="438">
                  <c:v>42639.88141190067</c:v>
                </c:pt>
                <c:pt idx="439">
                  <c:v>42639.88141190067</c:v>
                </c:pt>
                <c:pt idx="440">
                  <c:v>42639.88141190067</c:v>
                </c:pt>
                <c:pt idx="441">
                  <c:v>42639.88141190067</c:v>
                </c:pt>
                <c:pt idx="442">
                  <c:v>42639.88141190067</c:v>
                </c:pt>
                <c:pt idx="443">
                  <c:v>42639.88141190067</c:v>
                </c:pt>
                <c:pt idx="444">
                  <c:v>42639.88141190067</c:v>
                </c:pt>
                <c:pt idx="445">
                  <c:v>42639.88141190067</c:v>
                </c:pt>
                <c:pt idx="446">
                  <c:v>42639.88141190067</c:v>
                </c:pt>
                <c:pt idx="447">
                  <c:v>42639.88141190067</c:v>
                </c:pt>
                <c:pt idx="448">
                  <c:v>42639.88141190067</c:v>
                </c:pt>
                <c:pt idx="449">
                  <c:v>42639.88141190067</c:v>
                </c:pt>
                <c:pt idx="450">
                  <c:v>42639.88141190067</c:v>
                </c:pt>
                <c:pt idx="451">
                  <c:v>42639.88141190067</c:v>
                </c:pt>
                <c:pt idx="452">
                  <c:v>42639.88141190067</c:v>
                </c:pt>
                <c:pt idx="453">
                  <c:v>42639.88141190067</c:v>
                </c:pt>
                <c:pt idx="454">
                  <c:v>42639.88141190067</c:v>
                </c:pt>
                <c:pt idx="455">
                  <c:v>42639.88141190067</c:v>
                </c:pt>
                <c:pt idx="456">
                  <c:v>42639.88141190067</c:v>
                </c:pt>
                <c:pt idx="457">
                  <c:v>42639.88141190067</c:v>
                </c:pt>
                <c:pt idx="458">
                  <c:v>42639.88141190067</c:v>
                </c:pt>
                <c:pt idx="459">
                  <c:v>42639.88141190067</c:v>
                </c:pt>
                <c:pt idx="460">
                  <c:v>42639.88141190067</c:v>
                </c:pt>
                <c:pt idx="461">
                  <c:v>42639.88141190067</c:v>
                </c:pt>
                <c:pt idx="462">
                  <c:v>42639.88141190067</c:v>
                </c:pt>
                <c:pt idx="463">
                  <c:v>42639.88141190067</c:v>
                </c:pt>
                <c:pt idx="464">
                  <c:v>42639.88141190067</c:v>
                </c:pt>
                <c:pt idx="465">
                  <c:v>42639.88141190067</c:v>
                </c:pt>
                <c:pt idx="466">
                  <c:v>42639.88141190067</c:v>
                </c:pt>
                <c:pt idx="467">
                  <c:v>42639.88141190067</c:v>
                </c:pt>
                <c:pt idx="468">
                  <c:v>42639.88141190067</c:v>
                </c:pt>
                <c:pt idx="469">
                  <c:v>42639.88141190067</c:v>
                </c:pt>
                <c:pt idx="470">
                  <c:v>42639.88141190067</c:v>
                </c:pt>
                <c:pt idx="471">
                  <c:v>42639.88141190067</c:v>
                </c:pt>
                <c:pt idx="472">
                  <c:v>42639.88141190067</c:v>
                </c:pt>
                <c:pt idx="473">
                  <c:v>42639.88141190067</c:v>
                </c:pt>
                <c:pt idx="474">
                  <c:v>42639.88141190067</c:v>
                </c:pt>
                <c:pt idx="475">
                  <c:v>42639.88141190067</c:v>
                </c:pt>
                <c:pt idx="476">
                  <c:v>42639.88141190067</c:v>
                </c:pt>
                <c:pt idx="477">
                  <c:v>42639.88141190067</c:v>
                </c:pt>
                <c:pt idx="478">
                  <c:v>42639.88141190067</c:v>
                </c:pt>
                <c:pt idx="479">
                  <c:v>42639.88141190067</c:v>
                </c:pt>
                <c:pt idx="480">
                  <c:v>42639.88141190067</c:v>
                </c:pt>
                <c:pt idx="481">
                  <c:v>42639.88141190067</c:v>
                </c:pt>
                <c:pt idx="482">
                  <c:v>42639.88141190067</c:v>
                </c:pt>
                <c:pt idx="483">
                  <c:v>42639.88141190067</c:v>
                </c:pt>
                <c:pt idx="484">
                  <c:v>42639.88141190067</c:v>
                </c:pt>
                <c:pt idx="485">
                  <c:v>42639.88141190067</c:v>
                </c:pt>
                <c:pt idx="486">
                  <c:v>42639.88141190067</c:v>
                </c:pt>
                <c:pt idx="487">
                  <c:v>42639.88141190067</c:v>
                </c:pt>
                <c:pt idx="488">
                  <c:v>42639.88141190067</c:v>
                </c:pt>
                <c:pt idx="489">
                  <c:v>42639.88141190067</c:v>
                </c:pt>
                <c:pt idx="490">
                  <c:v>42639.88141190067</c:v>
                </c:pt>
                <c:pt idx="491">
                  <c:v>42639.88141190067</c:v>
                </c:pt>
                <c:pt idx="492">
                  <c:v>42639.88141190067</c:v>
                </c:pt>
                <c:pt idx="493">
                  <c:v>42639.88141190067</c:v>
                </c:pt>
                <c:pt idx="494">
                  <c:v>42639.88141190067</c:v>
                </c:pt>
                <c:pt idx="495">
                  <c:v>42639.88141190067</c:v>
                </c:pt>
                <c:pt idx="496">
                  <c:v>42639.88141190067</c:v>
                </c:pt>
                <c:pt idx="497">
                  <c:v>42639.88141190067</c:v>
                </c:pt>
                <c:pt idx="498">
                  <c:v>42639.88141190067</c:v>
                </c:pt>
                <c:pt idx="499">
                  <c:v>42639.88141190067</c:v>
                </c:pt>
                <c:pt idx="500">
                  <c:v>42639.88141190067</c:v>
                </c:pt>
                <c:pt idx="501">
                  <c:v>42639.88141190067</c:v>
                </c:pt>
                <c:pt idx="502">
                  <c:v>42639.88141190067</c:v>
                </c:pt>
                <c:pt idx="503">
                  <c:v>42639.88141190067</c:v>
                </c:pt>
                <c:pt idx="504">
                  <c:v>42639.88141190067</c:v>
                </c:pt>
                <c:pt idx="505">
                  <c:v>42639.88141190067</c:v>
                </c:pt>
                <c:pt idx="506">
                  <c:v>42639.88141190067</c:v>
                </c:pt>
                <c:pt idx="507">
                  <c:v>42639.88141190067</c:v>
                </c:pt>
                <c:pt idx="508">
                  <c:v>42639.88141190067</c:v>
                </c:pt>
                <c:pt idx="509">
                  <c:v>42639.88141190067</c:v>
                </c:pt>
                <c:pt idx="510">
                  <c:v>42639.88141190067</c:v>
                </c:pt>
                <c:pt idx="511">
                  <c:v>42639.88141190067</c:v>
                </c:pt>
                <c:pt idx="512">
                  <c:v>42639.88141190067</c:v>
                </c:pt>
                <c:pt idx="513">
                  <c:v>42639.88141190067</c:v>
                </c:pt>
                <c:pt idx="514">
                  <c:v>42639.88141190067</c:v>
                </c:pt>
                <c:pt idx="515">
                  <c:v>42639.88141190067</c:v>
                </c:pt>
                <c:pt idx="516">
                  <c:v>42639.88141190067</c:v>
                </c:pt>
                <c:pt idx="517">
                  <c:v>42639.88141190067</c:v>
                </c:pt>
                <c:pt idx="518">
                  <c:v>42639.88141190067</c:v>
                </c:pt>
                <c:pt idx="519">
                  <c:v>42639.88141190067</c:v>
                </c:pt>
                <c:pt idx="520">
                  <c:v>42639.88141190067</c:v>
                </c:pt>
                <c:pt idx="521">
                  <c:v>42639.88141190067</c:v>
                </c:pt>
                <c:pt idx="522">
                  <c:v>42639.88141190067</c:v>
                </c:pt>
                <c:pt idx="523">
                  <c:v>42639.88141190067</c:v>
                </c:pt>
                <c:pt idx="524">
                  <c:v>42639.88141190067</c:v>
                </c:pt>
                <c:pt idx="525">
                  <c:v>42639.88141190067</c:v>
                </c:pt>
                <c:pt idx="526">
                  <c:v>42639.88141190067</c:v>
                </c:pt>
                <c:pt idx="527">
                  <c:v>42639.88141190067</c:v>
                </c:pt>
                <c:pt idx="528">
                  <c:v>42639.88141190067</c:v>
                </c:pt>
                <c:pt idx="529">
                  <c:v>42639.88141190067</c:v>
                </c:pt>
                <c:pt idx="530">
                  <c:v>42639.88141190067</c:v>
                </c:pt>
                <c:pt idx="531">
                  <c:v>42639.88141190067</c:v>
                </c:pt>
                <c:pt idx="532">
                  <c:v>42639.88141190067</c:v>
                </c:pt>
                <c:pt idx="533">
                  <c:v>42639.88141190067</c:v>
                </c:pt>
                <c:pt idx="534">
                  <c:v>42639.88141190067</c:v>
                </c:pt>
                <c:pt idx="535">
                  <c:v>42639.88141190067</c:v>
                </c:pt>
                <c:pt idx="536">
                  <c:v>42639.88141190067</c:v>
                </c:pt>
                <c:pt idx="537">
                  <c:v>42639.88141190067</c:v>
                </c:pt>
                <c:pt idx="538">
                  <c:v>42639.88141190067</c:v>
                </c:pt>
                <c:pt idx="539">
                  <c:v>42639.88141190067</c:v>
                </c:pt>
                <c:pt idx="540">
                  <c:v>42639.88141190067</c:v>
                </c:pt>
                <c:pt idx="541">
                  <c:v>42639.88141190067</c:v>
                </c:pt>
                <c:pt idx="542">
                  <c:v>42639.88141190067</c:v>
                </c:pt>
                <c:pt idx="543">
                  <c:v>42639.88141190067</c:v>
                </c:pt>
                <c:pt idx="544">
                  <c:v>42639.88141190067</c:v>
                </c:pt>
                <c:pt idx="545">
                  <c:v>42639.88141190067</c:v>
                </c:pt>
                <c:pt idx="546">
                  <c:v>42639.88141190067</c:v>
                </c:pt>
                <c:pt idx="547">
                  <c:v>42639.88141190067</c:v>
                </c:pt>
                <c:pt idx="548">
                  <c:v>42639.88141190067</c:v>
                </c:pt>
                <c:pt idx="549">
                  <c:v>42639.88141190067</c:v>
                </c:pt>
                <c:pt idx="550">
                  <c:v>42639.88141190067</c:v>
                </c:pt>
                <c:pt idx="551">
                  <c:v>42639.88141190067</c:v>
                </c:pt>
                <c:pt idx="552">
                  <c:v>42639.88141190067</c:v>
                </c:pt>
                <c:pt idx="553">
                  <c:v>42639.88141190067</c:v>
                </c:pt>
                <c:pt idx="554">
                  <c:v>42639.88141190067</c:v>
                </c:pt>
                <c:pt idx="555">
                  <c:v>42639.88141190067</c:v>
                </c:pt>
                <c:pt idx="556">
                  <c:v>42639.88141190067</c:v>
                </c:pt>
                <c:pt idx="557">
                  <c:v>42639.88141190067</c:v>
                </c:pt>
                <c:pt idx="558">
                  <c:v>42639.88141190067</c:v>
                </c:pt>
                <c:pt idx="559">
                  <c:v>42639.88141190067</c:v>
                </c:pt>
                <c:pt idx="560">
                  <c:v>42639.88141190067</c:v>
                </c:pt>
                <c:pt idx="561">
                  <c:v>42639.88141190067</c:v>
                </c:pt>
                <c:pt idx="562">
                  <c:v>42639.88141190067</c:v>
                </c:pt>
                <c:pt idx="563">
                  <c:v>42639.88141190067</c:v>
                </c:pt>
                <c:pt idx="564">
                  <c:v>42639.88141190067</c:v>
                </c:pt>
                <c:pt idx="565">
                  <c:v>42639.88141190067</c:v>
                </c:pt>
                <c:pt idx="566">
                  <c:v>42639.88141190067</c:v>
                </c:pt>
                <c:pt idx="567">
                  <c:v>42639.88141190067</c:v>
                </c:pt>
                <c:pt idx="568">
                  <c:v>42639.88141190067</c:v>
                </c:pt>
                <c:pt idx="569">
                  <c:v>42639.88141190067</c:v>
                </c:pt>
                <c:pt idx="570">
                  <c:v>42639.88141190067</c:v>
                </c:pt>
                <c:pt idx="571">
                  <c:v>42639.88141190067</c:v>
                </c:pt>
                <c:pt idx="572">
                  <c:v>42639.88141190067</c:v>
                </c:pt>
                <c:pt idx="573">
                  <c:v>42639.88141190067</c:v>
                </c:pt>
                <c:pt idx="574">
                  <c:v>42639.88141190067</c:v>
                </c:pt>
                <c:pt idx="575">
                  <c:v>42639.88141190067</c:v>
                </c:pt>
                <c:pt idx="576">
                  <c:v>42639.88141190067</c:v>
                </c:pt>
                <c:pt idx="577">
                  <c:v>42639.88141190067</c:v>
                </c:pt>
                <c:pt idx="578">
                  <c:v>42639.88141190067</c:v>
                </c:pt>
                <c:pt idx="579">
                  <c:v>42639.88141190067</c:v>
                </c:pt>
                <c:pt idx="580">
                  <c:v>42639.88141190067</c:v>
                </c:pt>
                <c:pt idx="581">
                  <c:v>42639.88141190067</c:v>
                </c:pt>
                <c:pt idx="582">
                  <c:v>42639.88141190067</c:v>
                </c:pt>
                <c:pt idx="583">
                  <c:v>42639.88141190067</c:v>
                </c:pt>
                <c:pt idx="584">
                  <c:v>42639.88141190067</c:v>
                </c:pt>
                <c:pt idx="585">
                  <c:v>42639.88141190067</c:v>
                </c:pt>
                <c:pt idx="586">
                  <c:v>42639.88141190067</c:v>
                </c:pt>
                <c:pt idx="587">
                  <c:v>42639.88141190067</c:v>
                </c:pt>
                <c:pt idx="588">
                  <c:v>42639.88141190067</c:v>
                </c:pt>
                <c:pt idx="589">
                  <c:v>42639.88141190067</c:v>
                </c:pt>
                <c:pt idx="590">
                  <c:v>42639.88141190067</c:v>
                </c:pt>
                <c:pt idx="591">
                  <c:v>42639.88141190067</c:v>
                </c:pt>
                <c:pt idx="592">
                  <c:v>42639.88141190067</c:v>
                </c:pt>
                <c:pt idx="593">
                  <c:v>42639.88141190067</c:v>
                </c:pt>
                <c:pt idx="594">
                  <c:v>42639.88141190067</c:v>
                </c:pt>
                <c:pt idx="595">
                  <c:v>42639.88141190067</c:v>
                </c:pt>
                <c:pt idx="596">
                  <c:v>42639.88141190067</c:v>
                </c:pt>
                <c:pt idx="597">
                  <c:v>42639.88141190067</c:v>
                </c:pt>
                <c:pt idx="598">
                  <c:v>42639.88141190067</c:v>
                </c:pt>
                <c:pt idx="599">
                  <c:v>42639.88141190067</c:v>
                </c:pt>
                <c:pt idx="600">
                  <c:v>42639.88141190067</c:v>
                </c:pt>
                <c:pt idx="601">
                  <c:v>42639.88141190067</c:v>
                </c:pt>
                <c:pt idx="602">
                  <c:v>42639.88141190067</c:v>
                </c:pt>
                <c:pt idx="603">
                  <c:v>42639.88141190067</c:v>
                </c:pt>
                <c:pt idx="604">
                  <c:v>42639.88141190067</c:v>
                </c:pt>
                <c:pt idx="605">
                  <c:v>42639.88141190067</c:v>
                </c:pt>
                <c:pt idx="606">
                  <c:v>42639.88141190067</c:v>
                </c:pt>
                <c:pt idx="607">
                  <c:v>42639.88141190067</c:v>
                </c:pt>
                <c:pt idx="608">
                  <c:v>42639.88141190067</c:v>
                </c:pt>
                <c:pt idx="609">
                  <c:v>42639.88141190067</c:v>
                </c:pt>
                <c:pt idx="610">
                  <c:v>42639.88141190067</c:v>
                </c:pt>
                <c:pt idx="611">
                  <c:v>42639.88141190067</c:v>
                </c:pt>
                <c:pt idx="612">
                  <c:v>42639.88141190067</c:v>
                </c:pt>
                <c:pt idx="613">
                  <c:v>42639.88141190067</c:v>
                </c:pt>
                <c:pt idx="614">
                  <c:v>42639.88141190067</c:v>
                </c:pt>
                <c:pt idx="615">
                  <c:v>42639.88141190067</c:v>
                </c:pt>
                <c:pt idx="616">
                  <c:v>42639.88141190067</c:v>
                </c:pt>
                <c:pt idx="617">
                  <c:v>42639.88141190067</c:v>
                </c:pt>
                <c:pt idx="618">
                  <c:v>42639.88141190067</c:v>
                </c:pt>
                <c:pt idx="619">
                  <c:v>42639.88141190067</c:v>
                </c:pt>
                <c:pt idx="620">
                  <c:v>42639.88141190067</c:v>
                </c:pt>
                <c:pt idx="621">
                  <c:v>42639.88141190067</c:v>
                </c:pt>
                <c:pt idx="622">
                  <c:v>42639.88141190067</c:v>
                </c:pt>
                <c:pt idx="623">
                  <c:v>42639.88141190067</c:v>
                </c:pt>
                <c:pt idx="624">
                  <c:v>42639.88141190067</c:v>
                </c:pt>
                <c:pt idx="625">
                  <c:v>42639.88141190067</c:v>
                </c:pt>
                <c:pt idx="626">
                  <c:v>42639.88141190067</c:v>
                </c:pt>
                <c:pt idx="627">
                  <c:v>42639.88141190067</c:v>
                </c:pt>
                <c:pt idx="628">
                  <c:v>42639.88141190067</c:v>
                </c:pt>
                <c:pt idx="629">
                  <c:v>42639.88141190067</c:v>
                </c:pt>
                <c:pt idx="630">
                  <c:v>42639.88141190067</c:v>
                </c:pt>
                <c:pt idx="631">
                  <c:v>42639.88141190067</c:v>
                </c:pt>
                <c:pt idx="632">
                  <c:v>42639.88141190067</c:v>
                </c:pt>
                <c:pt idx="633">
                  <c:v>42639.88141190067</c:v>
                </c:pt>
                <c:pt idx="634">
                  <c:v>42639.88141190067</c:v>
                </c:pt>
                <c:pt idx="635">
                  <c:v>42639.88141190067</c:v>
                </c:pt>
                <c:pt idx="636">
                  <c:v>42639.88141190067</c:v>
                </c:pt>
                <c:pt idx="637">
                  <c:v>42639.88141190067</c:v>
                </c:pt>
                <c:pt idx="638">
                  <c:v>42639.88141190067</c:v>
                </c:pt>
                <c:pt idx="639">
                  <c:v>42639.88141190067</c:v>
                </c:pt>
                <c:pt idx="640">
                  <c:v>42639.88141190067</c:v>
                </c:pt>
                <c:pt idx="641">
                  <c:v>42639.88141190067</c:v>
                </c:pt>
                <c:pt idx="642">
                  <c:v>42639.88141190067</c:v>
                </c:pt>
                <c:pt idx="643">
                  <c:v>42639.88141190067</c:v>
                </c:pt>
                <c:pt idx="644">
                  <c:v>42639.88141190067</c:v>
                </c:pt>
                <c:pt idx="645">
                  <c:v>42639.88141190067</c:v>
                </c:pt>
                <c:pt idx="646">
                  <c:v>42639.88141190067</c:v>
                </c:pt>
                <c:pt idx="647">
                  <c:v>42639.88141190067</c:v>
                </c:pt>
                <c:pt idx="648">
                  <c:v>42639.88141190067</c:v>
                </c:pt>
                <c:pt idx="649">
                  <c:v>42639.88141190067</c:v>
                </c:pt>
                <c:pt idx="650">
                  <c:v>42639.88141190067</c:v>
                </c:pt>
                <c:pt idx="651">
                  <c:v>42639.88141190067</c:v>
                </c:pt>
                <c:pt idx="652">
                  <c:v>42639.88141190067</c:v>
                </c:pt>
                <c:pt idx="653">
                  <c:v>42639.88141190067</c:v>
                </c:pt>
                <c:pt idx="654">
                  <c:v>42639.88141190067</c:v>
                </c:pt>
                <c:pt idx="655">
                  <c:v>42639.88141190067</c:v>
                </c:pt>
                <c:pt idx="656">
                  <c:v>42639.88141190067</c:v>
                </c:pt>
                <c:pt idx="657">
                  <c:v>42639.88141190067</c:v>
                </c:pt>
                <c:pt idx="658">
                  <c:v>42639.88141190067</c:v>
                </c:pt>
                <c:pt idx="659">
                  <c:v>42639.88141190067</c:v>
                </c:pt>
                <c:pt idx="660">
                  <c:v>42639.88141190067</c:v>
                </c:pt>
                <c:pt idx="661">
                  <c:v>42639.88141190067</c:v>
                </c:pt>
                <c:pt idx="662">
                  <c:v>42639.88141190067</c:v>
                </c:pt>
                <c:pt idx="663">
                  <c:v>42639.88141190067</c:v>
                </c:pt>
                <c:pt idx="664">
                  <c:v>42639.88141190067</c:v>
                </c:pt>
                <c:pt idx="665">
                  <c:v>42639.88141190067</c:v>
                </c:pt>
                <c:pt idx="666">
                  <c:v>42639.88141190067</c:v>
                </c:pt>
                <c:pt idx="667">
                  <c:v>42639.88141190067</c:v>
                </c:pt>
                <c:pt idx="668">
                  <c:v>42639.88141190067</c:v>
                </c:pt>
                <c:pt idx="669">
                  <c:v>42639.88141190067</c:v>
                </c:pt>
                <c:pt idx="670">
                  <c:v>42639.88141190067</c:v>
                </c:pt>
                <c:pt idx="671">
                  <c:v>42639.88141190067</c:v>
                </c:pt>
                <c:pt idx="672">
                  <c:v>42639.88141190067</c:v>
                </c:pt>
                <c:pt idx="673">
                  <c:v>42639.88141190067</c:v>
                </c:pt>
                <c:pt idx="674">
                  <c:v>42639.88141190067</c:v>
                </c:pt>
                <c:pt idx="675">
                  <c:v>42639.88141190067</c:v>
                </c:pt>
                <c:pt idx="676">
                  <c:v>42639.88141190067</c:v>
                </c:pt>
                <c:pt idx="677">
                  <c:v>42639.88141190067</c:v>
                </c:pt>
                <c:pt idx="678">
                  <c:v>42639.88141190067</c:v>
                </c:pt>
                <c:pt idx="679">
                  <c:v>42639.88141190067</c:v>
                </c:pt>
                <c:pt idx="680">
                  <c:v>42639.88141190067</c:v>
                </c:pt>
                <c:pt idx="681">
                  <c:v>42639.88141190067</c:v>
                </c:pt>
                <c:pt idx="682">
                  <c:v>42639.88141190067</c:v>
                </c:pt>
                <c:pt idx="683">
                  <c:v>42639.88141190067</c:v>
                </c:pt>
                <c:pt idx="684">
                  <c:v>42639.88141190067</c:v>
                </c:pt>
                <c:pt idx="685">
                  <c:v>42639.88141190067</c:v>
                </c:pt>
                <c:pt idx="686">
                  <c:v>42639.88141190067</c:v>
                </c:pt>
                <c:pt idx="687">
                  <c:v>42639.88141190067</c:v>
                </c:pt>
                <c:pt idx="688">
                  <c:v>42639.88141190067</c:v>
                </c:pt>
                <c:pt idx="689">
                  <c:v>42639.88141190067</c:v>
                </c:pt>
                <c:pt idx="690">
                  <c:v>42639.88141190067</c:v>
                </c:pt>
                <c:pt idx="691">
                  <c:v>42639.88141190067</c:v>
                </c:pt>
                <c:pt idx="692">
                  <c:v>42639.88141190067</c:v>
                </c:pt>
                <c:pt idx="693">
                  <c:v>42639.88141190067</c:v>
                </c:pt>
                <c:pt idx="694">
                  <c:v>42639.88141190067</c:v>
                </c:pt>
                <c:pt idx="695">
                  <c:v>42639.88141190067</c:v>
                </c:pt>
                <c:pt idx="696">
                  <c:v>42639.88141190067</c:v>
                </c:pt>
                <c:pt idx="697">
                  <c:v>42639.88141190067</c:v>
                </c:pt>
                <c:pt idx="698">
                  <c:v>42639.88141190067</c:v>
                </c:pt>
                <c:pt idx="699">
                  <c:v>42639.88141190067</c:v>
                </c:pt>
                <c:pt idx="700">
                  <c:v>42639.88141190067</c:v>
                </c:pt>
                <c:pt idx="701">
                  <c:v>42639.88141190067</c:v>
                </c:pt>
                <c:pt idx="702">
                  <c:v>42639.88141190067</c:v>
                </c:pt>
                <c:pt idx="703">
                  <c:v>42639.88141190067</c:v>
                </c:pt>
                <c:pt idx="704">
                  <c:v>42639.88141190067</c:v>
                </c:pt>
                <c:pt idx="705">
                  <c:v>42639.88141190067</c:v>
                </c:pt>
                <c:pt idx="706">
                  <c:v>42639.88141190067</c:v>
                </c:pt>
                <c:pt idx="707">
                  <c:v>42639.88141190067</c:v>
                </c:pt>
                <c:pt idx="708">
                  <c:v>42639.88141190067</c:v>
                </c:pt>
                <c:pt idx="709">
                  <c:v>42639.88141190067</c:v>
                </c:pt>
                <c:pt idx="710">
                  <c:v>42639.88141190067</c:v>
                </c:pt>
                <c:pt idx="711">
                  <c:v>42639.88141190067</c:v>
                </c:pt>
                <c:pt idx="712">
                  <c:v>42639.88141190067</c:v>
                </c:pt>
                <c:pt idx="713">
                  <c:v>42639.88141190067</c:v>
                </c:pt>
                <c:pt idx="714">
                  <c:v>42639.88141190067</c:v>
                </c:pt>
                <c:pt idx="715">
                  <c:v>42639.88141190067</c:v>
                </c:pt>
                <c:pt idx="716">
                  <c:v>42639.88141190067</c:v>
                </c:pt>
                <c:pt idx="717">
                  <c:v>42639.88141190067</c:v>
                </c:pt>
                <c:pt idx="718">
                  <c:v>42639.88141190067</c:v>
                </c:pt>
                <c:pt idx="719">
                  <c:v>42639.88141190067</c:v>
                </c:pt>
                <c:pt idx="720">
                  <c:v>42639.88141190067</c:v>
                </c:pt>
                <c:pt idx="721">
                  <c:v>42639.88141190067</c:v>
                </c:pt>
                <c:pt idx="722">
                  <c:v>42639.88141190067</c:v>
                </c:pt>
                <c:pt idx="723">
                  <c:v>42639.88141190067</c:v>
                </c:pt>
                <c:pt idx="724">
                  <c:v>42639.88141190067</c:v>
                </c:pt>
                <c:pt idx="725">
                  <c:v>42639.88141190067</c:v>
                </c:pt>
                <c:pt idx="726">
                  <c:v>42639.88141190067</c:v>
                </c:pt>
                <c:pt idx="727">
                  <c:v>42639.88141190067</c:v>
                </c:pt>
                <c:pt idx="728">
                  <c:v>42639.88141190067</c:v>
                </c:pt>
                <c:pt idx="729">
                  <c:v>42639.88141190067</c:v>
                </c:pt>
                <c:pt idx="730">
                  <c:v>42639.88141190067</c:v>
                </c:pt>
                <c:pt idx="731">
                  <c:v>42639.88141190067</c:v>
                </c:pt>
                <c:pt idx="732">
                  <c:v>42639.88141190067</c:v>
                </c:pt>
                <c:pt idx="733">
                  <c:v>42639.88141190067</c:v>
                </c:pt>
                <c:pt idx="734">
                  <c:v>42639.88141190067</c:v>
                </c:pt>
                <c:pt idx="735">
                  <c:v>42639.88141190067</c:v>
                </c:pt>
                <c:pt idx="736">
                  <c:v>42639.88141190067</c:v>
                </c:pt>
                <c:pt idx="737">
                  <c:v>42639.88141190067</c:v>
                </c:pt>
                <c:pt idx="738">
                  <c:v>42639.88141190067</c:v>
                </c:pt>
                <c:pt idx="739">
                  <c:v>42639.88141190067</c:v>
                </c:pt>
                <c:pt idx="740">
                  <c:v>42639.88141190067</c:v>
                </c:pt>
                <c:pt idx="741">
                  <c:v>42639.88141190067</c:v>
                </c:pt>
                <c:pt idx="742">
                  <c:v>42639.88141190067</c:v>
                </c:pt>
                <c:pt idx="743">
                  <c:v>42639.88141190067</c:v>
                </c:pt>
                <c:pt idx="744">
                  <c:v>42639.88141190067</c:v>
                </c:pt>
                <c:pt idx="745">
                  <c:v>42639.88141190067</c:v>
                </c:pt>
                <c:pt idx="746">
                  <c:v>42639.88141190067</c:v>
                </c:pt>
                <c:pt idx="747">
                  <c:v>42639.88141190067</c:v>
                </c:pt>
                <c:pt idx="748">
                  <c:v>42639.88141190067</c:v>
                </c:pt>
                <c:pt idx="749">
                  <c:v>42639.88141190067</c:v>
                </c:pt>
                <c:pt idx="750">
                  <c:v>42639.88141190067</c:v>
                </c:pt>
                <c:pt idx="751">
                  <c:v>42639.88141190067</c:v>
                </c:pt>
                <c:pt idx="752">
                  <c:v>42639.88141190067</c:v>
                </c:pt>
                <c:pt idx="753">
                  <c:v>42639.88141190067</c:v>
                </c:pt>
                <c:pt idx="754">
                  <c:v>42639.88141190067</c:v>
                </c:pt>
                <c:pt idx="755">
                  <c:v>42639.88141190067</c:v>
                </c:pt>
                <c:pt idx="756">
                  <c:v>42639.88141190067</c:v>
                </c:pt>
                <c:pt idx="757">
                  <c:v>42639.88141190067</c:v>
                </c:pt>
                <c:pt idx="758">
                  <c:v>42639.88141190067</c:v>
                </c:pt>
                <c:pt idx="759">
                  <c:v>42639.88141190067</c:v>
                </c:pt>
                <c:pt idx="760">
                  <c:v>42639.88141190067</c:v>
                </c:pt>
                <c:pt idx="761">
                  <c:v>42639.88141190067</c:v>
                </c:pt>
                <c:pt idx="762">
                  <c:v>42639.88141190067</c:v>
                </c:pt>
                <c:pt idx="763">
                  <c:v>42639.88141190067</c:v>
                </c:pt>
                <c:pt idx="764">
                  <c:v>42639.88141190067</c:v>
                </c:pt>
                <c:pt idx="765">
                  <c:v>42639.88141190067</c:v>
                </c:pt>
                <c:pt idx="766">
                  <c:v>42639.88141190067</c:v>
                </c:pt>
                <c:pt idx="767">
                  <c:v>42639.88141190067</c:v>
                </c:pt>
                <c:pt idx="768">
                  <c:v>42639.88141190067</c:v>
                </c:pt>
                <c:pt idx="769">
                  <c:v>42639.88141190067</c:v>
                </c:pt>
                <c:pt idx="770">
                  <c:v>42639.88141190067</c:v>
                </c:pt>
                <c:pt idx="771">
                  <c:v>42639.88141190067</c:v>
                </c:pt>
                <c:pt idx="772">
                  <c:v>42639.88141190067</c:v>
                </c:pt>
                <c:pt idx="773">
                  <c:v>42639.88141190067</c:v>
                </c:pt>
                <c:pt idx="774">
                  <c:v>42639.88141190067</c:v>
                </c:pt>
                <c:pt idx="775">
                  <c:v>42639.88141190067</c:v>
                </c:pt>
                <c:pt idx="776">
                  <c:v>42639.88141190067</c:v>
                </c:pt>
                <c:pt idx="777">
                  <c:v>42639.88141190067</c:v>
                </c:pt>
                <c:pt idx="778">
                  <c:v>42639.88141190067</c:v>
                </c:pt>
                <c:pt idx="779">
                  <c:v>42639.88141190067</c:v>
                </c:pt>
                <c:pt idx="780">
                  <c:v>42639.88141190067</c:v>
                </c:pt>
                <c:pt idx="781">
                  <c:v>42639.88141190067</c:v>
                </c:pt>
                <c:pt idx="782">
                  <c:v>42639.88141190067</c:v>
                </c:pt>
                <c:pt idx="783">
                  <c:v>42639.88141190067</c:v>
                </c:pt>
                <c:pt idx="784">
                  <c:v>42639.88141190067</c:v>
                </c:pt>
                <c:pt idx="785">
                  <c:v>42639.88141190067</c:v>
                </c:pt>
                <c:pt idx="786">
                  <c:v>42639.88141190067</c:v>
                </c:pt>
                <c:pt idx="787">
                  <c:v>42639.88141190067</c:v>
                </c:pt>
                <c:pt idx="788">
                  <c:v>42639.88141190067</c:v>
                </c:pt>
                <c:pt idx="789">
                  <c:v>42639.88141190067</c:v>
                </c:pt>
                <c:pt idx="790">
                  <c:v>42639.88141190067</c:v>
                </c:pt>
                <c:pt idx="791">
                  <c:v>42639.88141190067</c:v>
                </c:pt>
                <c:pt idx="792">
                  <c:v>42639.88141190067</c:v>
                </c:pt>
                <c:pt idx="793">
                  <c:v>42639.88141190067</c:v>
                </c:pt>
                <c:pt idx="794">
                  <c:v>42639.88141190067</c:v>
                </c:pt>
                <c:pt idx="795">
                  <c:v>42639.88141190067</c:v>
                </c:pt>
                <c:pt idx="796">
                  <c:v>42639.88141190067</c:v>
                </c:pt>
                <c:pt idx="797">
                  <c:v>42639.88141190067</c:v>
                </c:pt>
                <c:pt idx="798">
                  <c:v>42639.88141190067</c:v>
                </c:pt>
                <c:pt idx="799">
                  <c:v>42639.88141190067</c:v>
                </c:pt>
                <c:pt idx="800">
                  <c:v>42639.88141190067</c:v>
                </c:pt>
                <c:pt idx="801">
                  <c:v>42639.88141190067</c:v>
                </c:pt>
                <c:pt idx="802">
                  <c:v>42639.88141190067</c:v>
                </c:pt>
                <c:pt idx="803">
                  <c:v>42639.88141190067</c:v>
                </c:pt>
                <c:pt idx="804">
                  <c:v>42639.88141190067</c:v>
                </c:pt>
                <c:pt idx="805">
                  <c:v>42639.88141190067</c:v>
                </c:pt>
                <c:pt idx="806">
                  <c:v>42639.88141190067</c:v>
                </c:pt>
                <c:pt idx="807">
                  <c:v>42639.88141190067</c:v>
                </c:pt>
                <c:pt idx="808">
                  <c:v>42639.88141190067</c:v>
                </c:pt>
                <c:pt idx="809">
                  <c:v>42639.88141190067</c:v>
                </c:pt>
                <c:pt idx="810">
                  <c:v>42639.88141190067</c:v>
                </c:pt>
                <c:pt idx="811">
                  <c:v>42639.88141190067</c:v>
                </c:pt>
                <c:pt idx="812">
                  <c:v>42639.88141190067</c:v>
                </c:pt>
                <c:pt idx="813">
                  <c:v>42639.88141190067</c:v>
                </c:pt>
                <c:pt idx="814">
                  <c:v>42639.88141190067</c:v>
                </c:pt>
                <c:pt idx="815">
                  <c:v>42639.88141190067</c:v>
                </c:pt>
                <c:pt idx="816">
                  <c:v>42639.88141190067</c:v>
                </c:pt>
                <c:pt idx="817">
                  <c:v>42639.88141190067</c:v>
                </c:pt>
                <c:pt idx="818">
                  <c:v>42639.88141190067</c:v>
                </c:pt>
                <c:pt idx="819">
                  <c:v>42639.88141190067</c:v>
                </c:pt>
                <c:pt idx="820">
                  <c:v>42639.88141190067</c:v>
                </c:pt>
                <c:pt idx="821">
                  <c:v>42639.88141190067</c:v>
                </c:pt>
                <c:pt idx="822">
                  <c:v>42639.88141190067</c:v>
                </c:pt>
                <c:pt idx="823">
                  <c:v>42639.88141190067</c:v>
                </c:pt>
                <c:pt idx="824">
                  <c:v>42639.88141190067</c:v>
                </c:pt>
                <c:pt idx="825">
                  <c:v>42639.88141190067</c:v>
                </c:pt>
                <c:pt idx="826">
                  <c:v>42639.88141190067</c:v>
                </c:pt>
                <c:pt idx="827">
                  <c:v>42639.88141190067</c:v>
                </c:pt>
                <c:pt idx="828">
                  <c:v>42639.88141190067</c:v>
                </c:pt>
                <c:pt idx="829">
                  <c:v>42639.88141190067</c:v>
                </c:pt>
                <c:pt idx="830">
                  <c:v>42639.88141190067</c:v>
                </c:pt>
                <c:pt idx="831">
                  <c:v>42639.88141190067</c:v>
                </c:pt>
                <c:pt idx="832">
                  <c:v>42639.88141190067</c:v>
                </c:pt>
                <c:pt idx="833">
                  <c:v>42639.88141190067</c:v>
                </c:pt>
                <c:pt idx="834">
                  <c:v>42639.88141190067</c:v>
                </c:pt>
                <c:pt idx="835">
                  <c:v>42639.88141190067</c:v>
                </c:pt>
                <c:pt idx="836">
                  <c:v>42639.88141190067</c:v>
                </c:pt>
                <c:pt idx="837">
                  <c:v>42639.88141190067</c:v>
                </c:pt>
                <c:pt idx="838">
                  <c:v>42639.88141190067</c:v>
                </c:pt>
                <c:pt idx="839">
                  <c:v>42639.88141190067</c:v>
                </c:pt>
                <c:pt idx="840">
                  <c:v>42639.88141190067</c:v>
                </c:pt>
                <c:pt idx="841">
                  <c:v>42639.88141190067</c:v>
                </c:pt>
                <c:pt idx="842">
                  <c:v>42639.88141190067</c:v>
                </c:pt>
                <c:pt idx="843">
                  <c:v>42639.88141190067</c:v>
                </c:pt>
                <c:pt idx="844">
                  <c:v>42639.88141190067</c:v>
                </c:pt>
                <c:pt idx="845">
                  <c:v>42639.88141190067</c:v>
                </c:pt>
                <c:pt idx="846">
                  <c:v>42639.88141190067</c:v>
                </c:pt>
                <c:pt idx="847">
                  <c:v>42639.88141190067</c:v>
                </c:pt>
                <c:pt idx="848">
                  <c:v>42639.88141190067</c:v>
                </c:pt>
                <c:pt idx="849">
                  <c:v>42639.88141190067</c:v>
                </c:pt>
                <c:pt idx="850">
                  <c:v>42639.88141190067</c:v>
                </c:pt>
                <c:pt idx="851">
                  <c:v>42639.88141190067</c:v>
                </c:pt>
                <c:pt idx="852">
                  <c:v>42639.88141190067</c:v>
                </c:pt>
                <c:pt idx="853">
                  <c:v>42639.88141190067</c:v>
                </c:pt>
                <c:pt idx="854">
                  <c:v>42639.88141190067</c:v>
                </c:pt>
                <c:pt idx="855">
                  <c:v>42639.88141190067</c:v>
                </c:pt>
                <c:pt idx="856">
                  <c:v>42639.88141190067</c:v>
                </c:pt>
                <c:pt idx="857">
                  <c:v>42639.88141190067</c:v>
                </c:pt>
                <c:pt idx="858">
                  <c:v>42639.88141190067</c:v>
                </c:pt>
                <c:pt idx="859">
                  <c:v>42639.88141190067</c:v>
                </c:pt>
                <c:pt idx="860">
                  <c:v>42639.88141190067</c:v>
                </c:pt>
                <c:pt idx="861">
                  <c:v>42639.88141190067</c:v>
                </c:pt>
                <c:pt idx="862">
                  <c:v>42639.88141190067</c:v>
                </c:pt>
                <c:pt idx="863">
                  <c:v>42639.88141190067</c:v>
                </c:pt>
                <c:pt idx="864">
                  <c:v>42639.88141190067</c:v>
                </c:pt>
                <c:pt idx="865">
                  <c:v>42639.88141190067</c:v>
                </c:pt>
                <c:pt idx="866">
                  <c:v>42639.88141190067</c:v>
                </c:pt>
                <c:pt idx="867">
                  <c:v>42639.88141190067</c:v>
                </c:pt>
                <c:pt idx="868">
                  <c:v>42639.88141190067</c:v>
                </c:pt>
                <c:pt idx="869">
                  <c:v>42639.88141190067</c:v>
                </c:pt>
                <c:pt idx="870">
                  <c:v>42639.88141190067</c:v>
                </c:pt>
                <c:pt idx="871">
                  <c:v>42639.88141190067</c:v>
                </c:pt>
                <c:pt idx="872">
                  <c:v>42639.88141190067</c:v>
                </c:pt>
                <c:pt idx="873">
                  <c:v>42639.88141190067</c:v>
                </c:pt>
                <c:pt idx="874">
                  <c:v>42639.88141190067</c:v>
                </c:pt>
                <c:pt idx="875">
                  <c:v>42639.88141190067</c:v>
                </c:pt>
                <c:pt idx="876">
                  <c:v>42639.88141190067</c:v>
                </c:pt>
                <c:pt idx="877">
                  <c:v>42639.88141190067</c:v>
                </c:pt>
                <c:pt idx="878">
                  <c:v>42639.88141190067</c:v>
                </c:pt>
                <c:pt idx="879">
                  <c:v>42639.88141190067</c:v>
                </c:pt>
                <c:pt idx="880">
                  <c:v>42639.88141190067</c:v>
                </c:pt>
                <c:pt idx="881">
                  <c:v>42639.88141190067</c:v>
                </c:pt>
                <c:pt idx="882">
                  <c:v>42639.88141190067</c:v>
                </c:pt>
                <c:pt idx="883">
                  <c:v>42639.88141190067</c:v>
                </c:pt>
                <c:pt idx="884">
                  <c:v>42639.88141190067</c:v>
                </c:pt>
                <c:pt idx="885">
                  <c:v>42639.88141190067</c:v>
                </c:pt>
                <c:pt idx="886">
                  <c:v>42639.88141190067</c:v>
                </c:pt>
                <c:pt idx="887">
                  <c:v>42639.88141190067</c:v>
                </c:pt>
                <c:pt idx="888">
                  <c:v>42639.88141190067</c:v>
                </c:pt>
                <c:pt idx="889">
                  <c:v>42639.88141190067</c:v>
                </c:pt>
                <c:pt idx="890">
                  <c:v>42639.88141190067</c:v>
                </c:pt>
                <c:pt idx="891">
                  <c:v>42639.88141190067</c:v>
                </c:pt>
                <c:pt idx="892">
                  <c:v>42639.88141190067</c:v>
                </c:pt>
                <c:pt idx="893">
                  <c:v>42639.88141190067</c:v>
                </c:pt>
                <c:pt idx="894">
                  <c:v>42639.88141190067</c:v>
                </c:pt>
                <c:pt idx="895">
                  <c:v>42639.88141190067</c:v>
                </c:pt>
                <c:pt idx="896">
                  <c:v>42639.88141190067</c:v>
                </c:pt>
                <c:pt idx="897">
                  <c:v>42639.88141190067</c:v>
                </c:pt>
                <c:pt idx="898">
                  <c:v>42639.88141190067</c:v>
                </c:pt>
                <c:pt idx="899">
                  <c:v>42639.88141190067</c:v>
                </c:pt>
                <c:pt idx="900">
                  <c:v>42639.88141190067</c:v>
                </c:pt>
                <c:pt idx="901">
                  <c:v>42639.88141190067</c:v>
                </c:pt>
                <c:pt idx="902">
                  <c:v>42639.88141190067</c:v>
                </c:pt>
                <c:pt idx="903">
                  <c:v>42639.88141190067</c:v>
                </c:pt>
                <c:pt idx="904">
                  <c:v>42639.88141190067</c:v>
                </c:pt>
                <c:pt idx="905">
                  <c:v>42639.88141190067</c:v>
                </c:pt>
                <c:pt idx="906">
                  <c:v>42639.88141190067</c:v>
                </c:pt>
                <c:pt idx="907">
                  <c:v>42639.88141190067</c:v>
                </c:pt>
                <c:pt idx="908">
                  <c:v>42639.88141190067</c:v>
                </c:pt>
                <c:pt idx="909">
                  <c:v>42639.88141190067</c:v>
                </c:pt>
                <c:pt idx="910">
                  <c:v>42639.88141190067</c:v>
                </c:pt>
                <c:pt idx="911">
                  <c:v>42639.88141190067</c:v>
                </c:pt>
                <c:pt idx="912">
                  <c:v>42639.88141190067</c:v>
                </c:pt>
                <c:pt idx="913">
                  <c:v>42639.88141190067</c:v>
                </c:pt>
                <c:pt idx="914">
                  <c:v>42639.88141190067</c:v>
                </c:pt>
                <c:pt idx="915">
                  <c:v>42639.88141190067</c:v>
                </c:pt>
                <c:pt idx="916">
                  <c:v>42639.88141190067</c:v>
                </c:pt>
                <c:pt idx="917">
                  <c:v>42639.88141190067</c:v>
                </c:pt>
                <c:pt idx="918">
                  <c:v>42639.88141190067</c:v>
                </c:pt>
                <c:pt idx="919">
                  <c:v>42639.88141190067</c:v>
                </c:pt>
                <c:pt idx="920">
                  <c:v>42639.88141190067</c:v>
                </c:pt>
                <c:pt idx="921">
                  <c:v>42639.88141190067</c:v>
                </c:pt>
                <c:pt idx="922">
                  <c:v>42639.88141190067</c:v>
                </c:pt>
                <c:pt idx="923">
                  <c:v>42639.88141190067</c:v>
                </c:pt>
                <c:pt idx="924">
                  <c:v>42639.88141190067</c:v>
                </c:pt>
                <c:pt idx="925">
                  <c:v>42639.88141190067</c:v>
                </c:pt>
                <c:pt idx="926">
                  <c:v>42639.88141190067</c:v>
                </c:pt>
                <c:pt idx="927">
                  <c:v>42639.88141190067</c:v>
                </c:pt>
                <c:pt idx="928">
                  <c:v>42639.88141190067</c:v>
                </c:pt>
                <c:pt idx="929">
                  <c:v>42639.88141190067</c:v>
                </c:pt>
                <c:pt idx="930">
                  <c:v>42639.88141190067</c:v>
                </c:pt>
                <c:pt idx="931">
                  <c:v>42639.88141190067</c:v>
                </c:pt>
                <c:pt idx="932">
                  <c:v>42639.88141190067</c:v>
                </c:pt>
                <c:pt idx="933">
                  <c:v>42639.88141190067</c:v>
                </c:pt>
                <c:pt idx="934">
                  <c:v>42639.88141190067</c:v>
                </c:pt>
                <c:pt idx="935">
                  <c:v>42639.88141190067</c:v>
                </c:pt>
                <c:pt idx="936">
                  <c:v>42639.88141190067</c:v>
                </c:pt>
                <c:pt idx="937">
                  <c:v>42639.88141190067</c:v>
                </c:pt>
                <c:pt idx="938">
                  <c:v>42639.88141190067</c:v>
                </c:pt>
                <c:pt idx="939">
                  <c:v>42639.88141190067</c:v>
                </c:pt>
                <c:pt idx="940">
                  <c:v>42639.88141190067</c:v>
                </c:pt>
                <c:pt idx="941">
                  <c:v>42639.88141190067</c:v>
                </c:pt>
                <c:pt idx="942">
                  <c:v>42639.88141190067</c:v>
                </c:pt>
                <c:pt idx="943">
                  <c:v>42639.88141190067</c:v>
                </c:pt>
                <c:pt idx="944">
                  <c:v>42639.88141190067</c:v>
                </c:pt>
                <c:pt idx="945">
                  <c:v>42639.88141190067</c:v>
                </c:pt>
                <c:pt idx="946">
                  <c:v>42639.88141190067</c:v>
                </c:pt>
                <c:pt idx="947">
                  <c:v>42639.88141190067</c:v>
                </c:pt>
                <c:pt idx="948">
                  <c:v>42639.88141190067</c:v>
                </c:pt>
                <c:pt idx="949">
                  <c:v>42639.88141190067</c:v>
                </c:pt>
                <c:pt idx="950">
                  <c:v>42639.88141190067</c:v>
                </c:pt>
                <c:pt idx="951">
                  <c:v>42639.88141190067</c:v>
                </c:pt>
                <c:pt idx="952">
                  <c:v>42639.88141190067</c:v>
                </c:pt>
                <c:pt idx="953">
                  <c:v>42639.88141190067</c:v>
                </c:pt>
                <c:pt idx="954">
                  <c:v>42639.88141190067</c:v>
                </c:pt>
                <c:pt idx="955">
                  <c:v>42639.88141190067</c:v>
                </c:pt>
                <c:pt idx="956">
                  <c:v>42639.88141190067</c:v>
                </c:pt>
                <c:pt idx="957">
                  <c:v>42639.88141190067</c:v>
                </c:pt>
                <c:pt idx="958">
                  <c:v>42639.88141190067</c:v>
                </c:pt>
                <c:pt idx="959">
                  <c:v>42639.88141190067</c:v>
                </c:pt>
                <c:pt idx="960">
                  <c:v>42639.88141190067</c:v>
                </c:pt>
                <c:pt idx="961">
                  <c:v>42639.88141190067</c:v>
                </c:pt>
                <c:pt idx="962">
                  <c:v>42639.88141190067</c:v>
                </c:pt>
                <c:pt idx="963">
                  <c:v>42639.88141190067</c:v>
                </c:pt>
                <c:pt idx="964">
                  <c:v>42639.88141190067</c:v>
                </c:pt>
                <c:pt idx="965">
                  <c:v>42639.88141190067</c:v>
                </c:pt>
                <c:pt idx="966">
                  <c:v>42639.88141190067</c:v>
                </c:pt>
                <c:pt idx="967">
                  <c:v>42639.88141190067</c:v>
                </c:pt>
                <c:pt idx="968">
                  <c:v>42639.88141190067</c:v>
                </c:pt>
                <c:pt idx="969">
                  <c:v>42639.88141190067</c:v>
                </c:pt>
                <c:pt idx="970">
                  <c:v>42639.88141190067</c:v>
                </c:pt>
                <c:pt idx="971">
                  <c:v>42639.88141190067</c:v>
                </c:pt>
                <c:pt idx="972">
                  <c:v>42639.88141190067</c:v>
                </c:pt>
                <c:pt idx="973">
                  <c:v>42639.88141190067</c:v>
                </c:pt>
                <c:pt idx="974">
                  <c:v>42639.88141190067</c:v>
                </c:pt>
                <c:pt idx="975">
                  <c:v>42639.88141190067</c:v>
                </c:pt>
                <c:pt idx="976">
                  <c:v>42639.88141190067</c:v>
                </c:pt>
                <c:pt idx="977">
                  <c:v>42639.88141190067</c:v>
                </c:pt>
                <c:pt idx="978">
                  <c:v>42639.88141190067</c:v>
                </c:pt>
                <c:pt idx="979">
                  <c:v>42639.88141190067</c:v>
                </c:pt>
                <c:pt idx="980">
                  <c:v>42639.88141190067</c:v>
                </c:pt>
                <c:pt idx="981">
                  <c:v>42639.88141190067</c:v>
                </c:pt>
                <c:pt idx="982">
                  <c:v>42639.88141190067</c:v>
                </c:pt>
                <c:pt idx="983">
                  <c:v>42639.88141190067</c:v>
                </c:pt>
                <c:pt idx="984">
                  <c:v>42639.88141190067</c:v>
                </c:pt>
                <c:pt idx="985">
                  <c:v>42639.88141190067</c:v>
                </c:pt>
                <c:pt idx="986">
                  <c:v>42639.88141190067</c:v>
                </c:pt>
                <c:pt idx="987">
                  <c:v>42639.88141190067</c:v>
                </c:pt>
                <c:pt idx="988">
                  <c:v>42639.88141190067</c:v>
                </c:pt>
                <c:pt idx="989">
                  <c:v>42639.88141190067</c:v>
                </c:pt>
                <c:pt idx="990">
                  <c:v>42639.88141190067</c:v>
                </c:pt>
                <c:pt idx="991">
                  <c:v>42639.88141190067</c:v>
                </c:pt>
                <c:pt idx="992">
                  <c:v>42639.88141190067</c:v>
                </c:pt>
                <c:pt idx="993">
                  <c:v>42639.88141190067</c:v>
                </c:pt>
                <c:pt idx="994">
                  <c:v>42639.88141190067</c:v>
                </c:pt>
                <c:pt idx="995">
                  <c:v>42639.88141190067</c:v>
                </c:pt>
                <c:pt idx="996">
                  <c:v>42639.88141190067</c:v>
                </c:pt>
                <c:pt idx="997">
                  <c:v>42639.88141190067</c:v>
                </c:pt>
                <c:pt idx="998">
                  <c:v>42639.88141190067</c:v>
                </c:pt>
                <c:pt idx="999">
                  <c:v>42639.88141190067</c:v>
                </c:pt>
                <c:pt idx="1000">
                  <c:v>42639.88141190067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6296.204889281259</c:v>
                </c:pt>
                <c:pt idx="1">
                  <c:v>25484.15152463651</c:v>
                </c:pt>
                <c:pt idx="2">
                  <c:v>25238.21607394018</c:v>
                </c:pt>
                <c:pt idx="3">
                  <c:v>24990.96509414393</c:v>
                </c:pt>
                <c:pt idx="4">
                  <c:v>24742.65864645447</c:v>
                </c:pt>
                <c:pt idx="5">
                  <c:v>24493.50806307175</c:v>
                </c:pt>
                <c:pt idx="6">
                  <c:v>24243.68939326753</c:v>
                </c:pt>
                <c:pt idx="7">
                  <c:v>23993.35302883826</c:v>
                </c:pt>
                <c:pt idx="8">
                  <c:v>23742.63083072568</c:v>
                </c:pt>
                <c:pt idx="9">
                  <c:v>23491.64160723427</c:v>
                </c:pt>
                <c:pt idx="10">
                  <c:v>23240.49551444378</c:v>
                </c:pt>
                <c:pt idx="11">
                  <c:v>22989.29778206962</c:v>
                </c:pt>
                <c:pt idx="12">
                  <c:v>22738.15207043912</c:v>
                </c:pt>
                <c:pt idx="13">
                  <c:v>22487.16371349344</c:v>
                </c:pt>
                <c:pt idx="14">
                  <c:v>22243.79812417514</c:v>
                </c:pt>
                <c:pt idx="15">
                  <c:v>22001.12838177694</c:v>
                </c:pt>
                <c:pt idx="16">
                  <c:v>21759.52089218706</c:v>
                </c:pt>
                <c:pt idx="17">
                  <c:v>21519.4161188852</c:v>
                </c:pt>
                <c:pt idx="18">
                  <c:v>14824.18117166137</c:v>
                </c:pt>
                <c:pt idx="19">
                  <c:v>12565.9965047418</c:v>
                </c:pt>
                <c:pt idx="20">
                  <c:v>11906.64939571331</c:v>
                </c:pt>
                <c:pt idx="21">
                  <c:v>11417.84708312911</c:v>
                </c:pt>
                <c:pt idx="22">
                  <c:v>11376.46928101228</c:v>
                </c:pt>
                <c:pt idx="23">
                  <c:v>11005.36357414864</c:v>
                </c:pt>
                <c:pt idx="24">
                  <c:v>10962.87998554615</c:v>
                </c:pt>
                <c:pt idx="25">
                  <c:v>10671.03036669938</c:v>
                </c:pt>
                <c:pt idx="26">
                  <c:v>10627.6455450062</c:v>
                </c:pt>
                <c:pt idx="27">
                  <c:v>10386.77631225605</c:v>
                </c:pt>
                <c:pt idx="28">
                  <c:v>10342.86638292726</c:v>
                </c:pt>
                <c:pt idx="29">
                  <c:v>10144.18784478793</c:v>
                </c:pt>
                <c:pt idx="30">
                  <c:v>10099.91730162274</c:v>
                </c:pt>
                <c:pt idx="31">
                  <c:v>9933.669130080782</c:v>
                </c:pt>
                <c:pt idx="32">
                  <c:v>9889.209302222744</c:v>
                </c:pt>
                <c:pt idx="33">
                  <c:v>9748.74872796755</c:v>
                </c:pt>
                <c:pt idx="34">
                  <c:v>9704.219020291046</c:v>
                </c:pt>
                <c:pt idx="35">
                  <c:v>9584.474116143794</c:v>
                </c:pt>
                <c:pt idx="36">
                  <c:v>9531.114311063815</c:v>
                </c:pt>
                <c:pt idx="37">
                  <c:v>9125.76017336396</c:v>
                </c:pt>
                <c:pt idx="38">
                  <c:v>8916.957735127295</c:v>
                </c:pt>
                <c:pt idx="39">
                  <c:v>8732.904618553801</c:v>
                </c:pt>
                <c:pt idx="40">
                  <c:v>8631.337820546434</c:v>
                </c:pt>
                <c:pt idx="41">
                  <c:v>8610.472025314306</c:v>
                </c:pt>
                <c:pt idx="42">
                  <c:v>8490.341812736086</c:v>
                </c:pt>
                <c:pt idx="43">
                  <c:v>8358.919430213668</c:v>
                </c:pt>
                <c:pt idx="44">
                  <c:v>8189.875585116705</c:v>
                </c:pt>
                <c:pt idx="45">
                  <c:v>8169.412163512127</c:v>
                </c:pt>
                <c:pt idx="46">
                  <c:v>8067.383767560341</c:v>
                </c:pt>
                <c:pt idx="47">
                  <c:v>8137.639009138049</c:v>
                </c:pt>
                <c:pt idx="48">
                  <c:v>8047.661691573118</c:v>
                </c:pt>
                <c:pt idx="49">
                  <c:v>7974.397613700171</c:v>
                </c:pt>
                <c:pt idx="50">
                  <c:v>7904.097544917132</c:v>
                </c:pt>
                <c:pt idx="51">
                  <c:v>7933.381963079711</c:v>
                </c:pt>
                <c:pt idx="52">
                  <c:v>7841.954945583831</c:v>
                </c:pt>
                <c:pt idx="53">
                  <c:v>7826.892640423612</c:v>
                </c:pt>
                <c:pt idx="54">
                  <c:v>7806.894866285995</c:v>
                </c:pt>
                <c:pt idx="55">
                  <c:v>7791.09663934149</c:v>
                </c:pt>
                <c:pt idx="56">
                  <c:v>7613.74712291904</c:v>
                </c:pt>
                <c:pt idx="57">
                  <c:v>7480.13222749594</c:v>
                </c:pt>
                <c:pt idx="58">
                  <c:v>7430.478728514042</c:v>
                </c:pt>
                <c:pt idx="59">
                  <c:v>7357.233147140391</c:v>
                </c:pt>
                <c:pt idx="60">
                  <c:v>7358.098693773224</c:v>
                </c:pt>
                <c:pt idx="61">
                  <c:v>7218.970725104852</c:v>
                </c:pt>
                <c:pt idx="62">
                  <c:v>7188.468242542637</c:v>
                </c:pt>
                <c:pt idx="63">
                  <c:v>7133.874807070721</c:v>
                </c:pt>
                <c:pt idx="64">
                  <c:v>7127.713760635408</c:v>
                </c:pt>
                <c:pt idx="65">
                  <c:v>7049.123392295662</c:v>
                </c:pt>
                <c:pt idx="66">
                  <c:v>6998.539517721864</c:v>
                </c:pt>
                <c:pt idx="67">
                  <c:v>7007.478264788795</c:v>
                </c:pt>
                <c:pt idx="68">
                  <c:v>6936.962022908645</c:v>
                </c:pt>
                <c:pt idx="69">
                  <c:v>6898.946929478067</c:v>
                </c:pt>
                <c:pt idx="70">
                  <c:v>6906.431880635036</c:v>
                </c:pt>
                <c:pt idx="71">
                  <c:v>6853.442104627278</c:v>
                </c:pt>
                <c:pt idx="72">
                  <c:v>6834.844445250694</c:v>
                </c:pt>
                <c:pt idx="73">
                  <c:v>6837.039321887534</c:v>
                </c:pt>
                <c:pt idx="74">
                  <c:v>6735.752774644887</c:v>
                </c:pt>
                <c:pt idx="75">
                  <c:v>6660.792745296011</c:v>
                </c:pt>
                <c:pt idx="76">
                  <c:v>6614.595590817551</c:v>
                </c:pt>
                <c:pt idx="77">
                  <c:v>6595.594576611392</c:v>
                </c:pt>
                <c:pt idx="78">
                  <c:v>6598.352600506515</c:v>
                </c:pt>
                <c:pt idx="79">
                  <c:v>6521.304080557727</c:v>
                </c:pt>
                <c:pt idx="80">
                  <c:v>6445.750644727271</c:v>
                </c:pt>
                <c:pt idx="81">
                  <c:v>6423.232274245365</c:v>
                </c:pt>
                <c:pt idx="82">
                  <c:v>6399.184403119422</c:v>
                </c:pt>
                <c:pt idx="83">
                  <c:v>6339.085667919938</c:v>
                </c:pt>
                <c:pt idx="84">
                  <c:v>6325.758511704859</c:v>
                </c:pt>
                <c:pt idx="85">
                  <c:v>6323.456932635405</c:v>
                </c:pt>
                <c:pt idx="86">
                  <c:v>6278.581707812637</c:v>
                </c:pt>
                <c:pt idx="87">
                  <c:v>6273.351461870253</c:v>
                </c:pt>
                <c:pt idx="88">
                  <c:v>6271.377396057793</c:v>
                </c:pt>
                <c:pt idx="89">
                  <c:v>6240.728835524374</c:v>
                </c:pt>
                <c:pt idx="90">
                  <c:v>6231.024937227888</c:v>
                </c:pt>
                <c:pt idx="91">
                  <c:v>6229.479682144835</c:v>
                </c:pt>
                <c:pt idx="92">
                  <c:v>6172.926492166594</c:v>
                </c:pt>
                <c:pt idx="93">
                  <c:v>6126.2432898851</c:v>
                </c:pt>
                <c:pt idx="94">
                  <c:v>6108.227158470935</c:v>
                </c:pt>
                <c:pt idx="95">
                  <c:v>6084.3848535237</c:v>
                </c:pt>
                <c:pt idx="96">
                  <c:v>6085.794980185447</c:v>
                </c:pt>
                <c:pt idx="97">
                  <c:v>6030.163976239408</c:v>
                </c:pt>
                <c:pt idx="98">
                  <c:v>6001.126915757526</c:v>
                </c:pt>
                <c:pt idx="99">
                  <c:v>5970.489334278715</c:v>
                </c:pt>
                <c:pt idx="100">
                  <c:v>5940.874146640721</c:v>
                </c:pt>
                <c:pt idx="101">
                  <c:v>5903.320936802315</c:v>
                </c:pt>
                <c:pt idx="102">
                  <c:v>5887.173948887406</c:v>
                </c:pt>
                <c:pt idx="103">
                  <c:v>5862.176117835366</c:v>
                </c:pt>
                <c:pt idx="104">
                  <c:v>5855.86816718212</c:v>
                </c:pt>
                <c:pt idx="105">
                  <c:v>5858.922071194022</c:v>
                </c:pt>
                <c:pt idx="106">
                  <c:v>5822.67946125086</c:v>
                </c:pt>
                <c:pt idx="107">
                  <c:v>5801.882239821141</c:v>
                </c:pt>
                <c:pt idx="108">
                  <c:v>5794.541457463258</c:v>
                </c:pt>
                <c:pt idx="109">
                  <c:v>5795.001288054986</c:v>
                </c:pt>
                <c:pt idx="110">
                  <c:v>5757.115752586928</c:v>
                </c:pt>
                <c:pt idx="111">
                  <c:v>5729.371765425437</c:v>
                </c:pt>
                <c:pt idx="112">
                  <c:v>5713.643418743827</c:v>
                </c:pt>
                <c:pt idx="113">
                  <c:v>5714.959152208712</c:v>
                </c:pt>
                <c:pt idx="114">
                  <c:v>5707.958711876727</c:v>
                </c:pt>
                <c:pt idx="115">
                  <c:v>5713.225092552078</c:v>
                </c:pt>
                <c:pt idx="116">
                  <c:v>5677.813793056015</c:v>
                </c:pt>
                <c:pt idx="117">
                  <c:v>5655.236006981265</c:v>
                </c:pt>
                <c:pt idx="118">
                  <c:v>5636.826307239524</c:v>
                </c:pt>
                <c:pt idx="119">
                  <c:v>5618.318780217164</c:v>
                </c:pt>
                <c:pt idx="120">
                  <c:v>5586.504356121162</c:v>
                </c:pt>
                <c:pt idx="121">
                  <c:v>5570.092052605304</c:v>
                </c:pt>
                <c:pt idx="122">
                  <c:v>5557.325012642697</c:v>
                </c:pt>
                <c:pt idx="123">
                  <c:v>5547.392012969607</c:v>
                </c:pt>
                <c:pt idx="124">
                  <c:v>5546.614236160303</c:v>
                </c:pt>
                <c:pt idx="125">
                  <c:v>5527.204532112079</c:v>
                </c:pt>
                <c:pt idx="126">
                  <c:v>5509.638141442568</c:v>
                </c:pt>
                <c:pt idx="127">
                  <c:v>5496.112605294767</c:v>
                </c:pt>
                <c:pt idx="128">
                  <c:v>5473.139272697651</c:v>
                </c:pt>
                <c:pt idx="129">
                  <c:v>5453.941540734468</c:v>
                </c:pt>
                <c:pt idx="130">
                  <c:v>5447.764397178399</c:v>
                </c:pt>
                <c:pt idx="131">
                  <c:v>5447.840178479326</c:v>
                </c:pt>
                <c:pt idx="132">
                  <c:v>5433.02176228144</c:v>
                </c:pt>
                <c:pt idx="133">
                  <c:v>5415.408342363235</c:v>
                </c:pt>
                <c:pt idx="134">
                  <c:v>5393.596378523152</c:v>
                </c:pt>
                <c:pt idx="135">
                  <c:v>5378.940900111785</c:v>
                </c:pt>
                <c:pt idx="136">
                  <c:v>5363.484233623893</c:v>
                </c:pt>
                <c:pt idx="137">
                  <c:v>5348.559324021375</c:v>
                </c:pt>
                <c:pt idx="138">
                  <c:v>5331.457626223033</c:v>
                </c:pt>
                <c:pt idx="139">
                  <c:v>5319.654432177542</c:v>
                </c:pt>
                <c:pt idx="140">
                  <c:v>5305.611401954289</c:v>
                </c:pt>
                <c:pt idx="141">
                  <c:v>5301.001399069747</c:v>
                </c:pt>
                <c:pt idx="142">
                  <c:v>5302.204352141945</c:v>
                </c:pt>
                <c:pt idx="143">
                  <c:v>5284.042465693085</c:v>
                </c:pt>
                <c:pt idx="144">
                  <c:v>5272.668741257184</c:v>
                </c:pt>
                <c:pt idx="145">
                  <c:v>5262.708621464953</c:v>
                </c:pt>
                <c:pt idx="146">
                  <c:v>5247.27447225811</c:v>
                </c:pt>
                <c:pt idx="147">
                  <c:v>5234.941714446767</c:v>
                </c:pt>
                <c:pt idx="148">
                  <c:v>5228.187752218353</c:v>
                </c:pt>
                <c:pt idx="149">
                  <c:v>5228.641800594763</c:v>
                </c:pt>
                <c:pt idx="150">
                  <c:v>5211.22367659499</c:v>
                </c:pt>
                <c:pt idx="151">
                  <c:v>5200.419350362476</c:v>
                </c:pt>
                <c:pt idx="152">
                  <c:v>5189.866768308354</c:v>
                </c:pt>
                <c:pt idx="153">
                  <c:v>5179.016204436491</c:v>
                </c:pt>
                <c:pt idx="154">
                  <c:v>5170.440350756468</c:v>
                </c:pt>
                <c:pt idx="155">
                  <c:v>5162.129401176112</c:v>
                </c:pt>
                <c:pt idx="156">
                  <c:v>5146.857791815394</c:v>
                </c:pt>
                <c:pt idx="157">
                  <c:v>5141.907080665728</c:v>
                </c:pt>
                <c:pt idx="158">
                  <c:v>5132.35201461678</c:v>
                </c:pt>
                <c:pt idx="159">
                  <c:v>5124.766697338041</c:v>
                </c:pt>
                <c:pt idx="160">
                  <c:v>5116.567130038558</c:v>
                </c:pt>
                <c:pt idx="161">
                  <c:v>5107.342025862927</c:v>
                </c:pt>
                <c:pt idx="162">
                  <c:v>5097.906520209149</c:v>
                </c:pt>
                <c:pt idx="163">
                  <c:v>5090.633934323462</c:v>
                </c:pt>
                <c:pt idx="164">
                  <c:v>5079.027397250707</c:v>
                </c:pt>
                <c:pt idx="165">
                  <c:v>5069.026889551338</c:v>
                </c:pt>
                <c:pt idx="166">
                  <c:v>5065.285574825688</c:v>
                </c:pt>
                <c:pt idx="167">
                  <c:v>5060.214920275429</c:v>
                </c:pt>
                <c:pt idx="168">
                  <c:v>5053.288643760816</c:v>
                </c:pt>
                <c:pt idx="169">
                  <c:v>5044.136034835718</c:v>
                </c:pt>
                <c:pt idx="170">
                  <c:v>5033.152854034133</c:v>
                </c:pt>
                <c:pt idx="171">
                  <c:v>5025.596148502829</c:v>
                </c:pt>
                <c:pt idx="172">
                  <c:v>5017.6717721834</c:v>
                </c:pt>
                <c:pt idx="173">
                  <c:v>5010.045946469078</c:v>
                </c:pt>
                <c:pt idx="174">
                  <c:v>5001.155752744425</c:v>
                </c:pt>
                <c:pt idx="175">
                  <c:v>4998.216979162939</c:v>
                </c:pt>
                <c:pt idx="176">
                  <c:v>4998.14285072658</c:v>
                </c:pt>
                <c:pt idx="177">
                  <c:v>4990.893490656564</c:v>
                </c:pt>
                <c:pt idx="178">
                  <c:v>4982.992862027782</c:v>
                </c:pt>
                <c:pt idx="179">
                  <c:v>4978.123206911859</c:v>
                </c:pt>
                <c:pt idx="180">
                  <c:v>4969.405506162117</c:v>
                </c:pt>
                <c:pt idx="181">
                  <c:v>4963.020875610326</c:v>
                </c:pt>
                <c:pt idx="182">
                  <c:v>4957.492069266161</c:v>
                </c:pt>
                <c:pt idx="183">
                  <c:v>4948.97246854374</c:v>
                </c:pt>
                <c:pt idx="184">
                  <c:v>4945.229717830291</c:v>
                </c:pt>
                <c:pt idx="185">
                  <c:v>4940.121989816023</c:v>
                </c:pt>
                <c:pt idx="186">
                  <c:v>4933.906785577659</c:v>
                </c:pt>
                <c:pt idx="187">
                  <c:v>4925.15291706871</c:v>
                </c:pt>
                <c:pt idx="188">
                  <c:v>4918.660035988818</c:v>
                </c:pt>
                <c:pt idx="189">
                  <c:v>4912.395869980234</c:v>
                </c:pt>
                <c:pt idx="190">
                  <c:v>4905.969457560123</c:v>
                </c:pt>
                <c:pt idx="191">
                  <c:v>4900.850215644045</c:v>
                </c:pt>
                <c:pt idx="192">
                  <c:v>4896.018085541144</c:v>
                </c:pt>
                <c:pt idx="193">
                  <c:v>4888.828999112657</c:v>
                </c:pt>
                <c:pt idx="194">
                  <c:v>4884.687096797122</c:v>
                </c:pt>
                <c:pt idx="195">
                  <c:v>4878.830638873819</c:v>
                </c:pt>
                <c:pt idx="196">
                  <c:v>4873.914913377085</c:v>
                </c:pt>
                <c:pt idx="197">
                  <c:v>4868.78782174887</c:v>
                </c:pt>
                <c:pt idx="198">
                  <c:v>4863.268529458102</c:v>
                </c:pt>
                <c:pt idx="199">
                  <c:v>4857.712014401902</c:v>
                </c:pt>
                <c:pt idx="200">
                  <c:v>4853.489250557655</c:v>
                </c:pt>
                <c:pt idx="201">
                  <c:v>4846.394995458286</c:v>
                </c:pt>
                <c:pt idx="202">
                  <c:v>4844.713583545264</c:v>
                </c:pt>
                <c:pt idx="203">
                  <c:v>4843.703320665608</c:v>
                </c:pt>
                <c:pt idx="204">
                  <c:v>4843.63208804582</c:v>
                </c:pt>
                <c:pt idx="205">
                  <c:v>4839.104459973199</c:v>
                </c:pt>
                <c:pt idx="206">
                  <c:v>4833.691179916429</c:v>
                </c:pt>
                <c:pt idx="207">
                  <c:v>4827.163077568253</c:v>
                </c:pt>
                <c:pt idx="208">
                  <c:v>4822.136723511166</c:v>
                </c:pt>
                <c:pt idx="209">
                  <c:v>4816.87080508191</c:v>
                </c:pt>
                <c:pt idx="210">
                  <c:v>4811.794334915491</c:v>
                </c:pt>
                <c:pt idx="211">
                  <c:v>4806.800812191936</c:v>
                </c:pt>
                <c:pt idx="212">
                  <c:v>4803.306396384722</c:v>
                </c:pt>
                <c:pt idx="213">
                  <c:v>4798.9095507508</c:v>
                </c:pt>
                <c:pt idx="214">
                  <c:v>4793.853922883226</c:v>
                </c:pt>
                <c:pt idx="215">
                  <c:v>4790.624349987137</c:v>
                </c:pt>
                <c:pt idx="216">
                  <c:v>4785.399040474824</c:v>
                </c:pt>
                <c:pt idx="217">
                  <c:v>4781.654975426968</c:v>
                </c:pt>
                <c:pt idx="218">
                  <c:v>4778.523793253637</c:v>
                </c:pt>
                <c:pt idx="219">
                  <c:v>4773.782343147425</c:v>
                </c:pt>
                <c:pt idx="220">
                  <c:v>4769.488473606588</c:v>
                </c:pt>
                <c:pt idx="221">
                  <c:v>4766.887093886449</c:v>
                </c:pt>
                <c:pt idx="222">
                  <c:v>4764.672267084711</c:v>
                </c:pt>
                <c:pt idx="223">
                  <c:v>4764.112958679687</c:v>
                </c:pt>
                <c:pt idx="224">
                  <c:v>4758.893722503289</c:v>
                </c:pt>
                <c:pt idx="225">
                  <c:v>4754.91243495059</c:v>
                </c:pt>
                <c:pt idx="226">
                  <c:v>4750.658857971315</c:v>
                </c:pt>
                <c:pt idx="227">
                  <c:v>4747.111174498571</c:v>
                </c:pt>
                <c:pt idx="228">
                  <c:v>4743.729760288432</c:v>
                </c:pt>
                <c:pt idx="229">
                  <c:v>4738.984754596431</c:v>
                </c:pt>
                <c:pt idx="230">
                  <c:v>4735.981752061298</c:v>
                </c:pt>
                <c:pt idx="231">
                  <c:v>4732.787806382899</c:v>
                </c:pt>
                <c:pt idx="232">
                  <c:v>4728.64871626589</c:v>
                </c:pt>
                <c:pt idx="233">
                  <c:v>4725.1005334491</c:v>
                </c:pt>
                <c:pt idx="234">
                  <c:v>4721.474098168506</c:v>
                </c:pt>
                <c:pt idx="235">
                  <c:v>4717.756212969764</c:v>
                </c:pt>
                <c:pt idx="236">
                  <c:v>4714.064826709166</c:v>
                </c:pt>
                <c:pt idx="237">
                  <c:v>4711.291110086117</c:v>
                </c:pt>
                <c:pt idx="238">
                  <c:v>4707.501371110466</c:v>
                </c:pt>
                <c:pt idx="239">
                  <c:v>4704.282105640674</c:v>
                </c:pt>
                <c:pt idx="240">
                  <c:v>4703.205267448288</c:v>
                </c:pt>
                <c:pt idx="241">
                  <c:v>4702.616074825125</c:v>
                </c:pt>
                <c:pt idx="242">
                  <c:v>4703.290248015405</c:v>
                </c:pt>
                <c:pt idx="243">
                  <c:v>4699.252998795871</c:v>
                </c:pt>
                <c:pt idx="244">
                  <c:v>4695.857108516909</c:v>
                </c:pt>
                <c:pt idx="245">
                  <c:v>4692.230908928002</c:v>
                </c:pt>
                <c:pt idx="246">
                  <c:v>4688.672910158853</c:v>
                </c:pt>
                <c:pt idx="247">
                  <c:v>4685.151190461289</c:v>
                </c:pt>
                <c:pt idx="248">
                  <c:v>4681.976240224655</c:v>
                </c:pt>
                <c:pt idx="249">
                  <c:v>4681.188315305286</c:v>
                </c:pt>
                <c:pt idx="250">
                  <c:v>4678.724453427149</c:v>
                </c:pt>
                <c:pt idx="251">
                  <c:v>4675.740765967621</c:v>
                </c:pt>
                <c:pt idx="252">
                  <c:v>4672.34247803402</c:v>
                </c:pt>
                <c:pt idx="253">
                  <c:v>4670.065201956674</c:v>
                </c:pt>
                <c:pt idx="254">
                  <c:v>4666.623632078014</c:v>
                </c:pt>
                <c:pt idx="255">
                  <c:v>4664.09812910401</c:v>
                </c:pt>
                <c:pt idx="256">
                  <c:v>4661.990036592993</c:v>
                </c:pt>
                <c:pt idx="257">
                  <c:v>4658.58546016012</c:v>
                </c:pt>
                <c:pt idx="258">
                  <c:v>4656.194627857121</c:v>
                </c:pt>
                <c:pt idx="259">
                  <c:v>4654.386979298903</c:v>
                </c:pt>
                <c:pt idx="260">
                  <c:v>4652.851349425137</c:v>
                </c:pt>
                <c:pt idx="261">
                  <c:v>4652.569869433267</c:v>
                </c:pt>
                <c:pt idx="262">
                  <c:v>4649.057612302484</c:v>
                </c:pt>
                <c:pt idx="263">
                  <c:v>4646.662049184001</c:v>
                </c:pt>
                <c:pt idx="264">
                  <c:v>4644.363071031655</c:v>
                </c:pt>
                <c:pt idx="265">
                  <c:v>4641.172160604672</c:v>
                </c:pt>
                <c:pt idx="266">
                  <c:v>4638.957353219939</c:v>
                </c:pt>
                <c:pt idx="267">
                  <c:v>4637.593395675808</c:v>
                </c:pt>
                <c:pt idx="268">
                  <c:v>4635.409462125723</c:v>
                </c:pt>
                <c:pt idx="269">
                  <c:v>4633.128552322433</c:v>
                </c:pt>
                <c:pt idx="270">
                  <c:v>4630.231731994017</c:v>
                </c:pt>
                <c:pt idx="271">
                  <c:v>4627.713694509777</c:v>
                </c:pt>
                <c:pt idx="272">
                  <c:v>4625.113974638307</c:v>
                </c:pt>
                <c:pt idx="273">
                  <c:v>4622.496890090527</c:v>
                </c:pt>
                <c:pt idx="274">
                  <c:v>4619.867758777239</c:v>
                </c:pt>
                <c:pt idx="275">
                  <c:v>4617.874443228327</c:v>
                </c:pt>
                <c:pt idx="276">
                  <c:v>4615.235644895463</c:v>
                </c:pt>
                <c:pt idx="277">
                  <c:v>4612.904301458613</c:v>
                </c:pt>
                <c:pt idx="278">
                  <c:v>4612.109751706492</c:v>
                </c:pt>
                <c:pt idx="279">
                  <c:v>4611.695500325831</c:v>
                </c:pt>
                <c:pt idx="280">
                  <c:v>4612.072780479706</c:v>
                </c:pt>
                <c:pt idx="281">
                  <c:v>4609.485012080712</c:v>
                </c:pt>
                <c:pt idx="282">
                  <c:v>4606.817404824936</c:v>
                </c:pt>
                <c:pt idx="283">
                  <c:v>4604.130742391337</c:v>
                </c:pt>
                <c:pt idx="284">
                  <c:v>4601.854031984199</c:v>
                </c:pt>
                <c:pt idx="285">
                  <c:v>4599.979121549439</c:v>
                </c:pt>
                <c:pt idx="286">
                  <c:v>4597.609543637623</c:v>
                </c:pt>
                <c:pt idx="287">
                  <c:v>4596.995154841745</c:v>
                </c:pt>
                <c:pt idx="288">
                  <c:v>4595.189812085914</c:v>
                </c:pt>
                <c:pt idx="289">
                  <c:v>4593.054285530067</c:v>
                </c:pt>
                <c:pt idx="290">
                  <c:v>4590.62034532191</c:v>
                </c:pt>
                <c:pt idx="291">
                  <c:v>4588.973071667968</c:v>
                </c:pt>
                <c:pt idx="292">
                  <c:v>4586.526763074789</c:v>
                </c:pt>
                <c:pt idx="293">
                  <c:v>4584.720713299337</c:v>
                </c:pt>
                <c:pt idx="294">
                  <c:v>4583.220328881189</c:v>
                </c:pt>
                <c:pt idx="295">
                  <c:v>4580.821847813497</c:v>
                </c:pt>
                <c:pt idx="296">
                  <c:v>4579.140617135768</c:v>
                </c:pt>
                <c:pt idx="297">
                  <c:v>4577.849755045469</c:v>
                </c:pt>
                <c:pt idx="298">
                  <c:v>4576.749685597269</c:v>
                </c:pt>
                <c:pt idx="299">
                  <c:v>4576.35652965134</c:v>
                </c:pt>
                <c:pt idx="300">
                  <c:v>4574.081522400019</c:v>
                </c:pt>
                <c:pt idx="301">
                  <c:v>4571.744753558898</c:v>
                </c:pt>
                <c:pt idx="302">
                  <c:v>4570.386524273917</c:v>
                </c:pt>
                <c:pt idx="303">
                  <c:v>4568.879547740391</c:v>
                </c:pt>
                <c:pt idx="304">
                  <c:v>4567.133220022402</c:v>
                </c:pt>
                <c:pt idx="305">
                  <c:v>4566.021800078328</c:v>
                </c:pt>
                <c:pt idx="306">
                  <c:v>4564.312565303707</c:v>
                </c:pt>
                <c:pt idx="307">
                  <c:v>4562.582640452486</c:v>
                </c:pt>
                <c:pt idx="308">
                  <c:v>4560.453669257141</c:v>
                </c:pt>
                <c:pt idx="309">
                  <c:v>4558.612358130102</c:v>
                </c:pt>
                <c:pt idx="310">
                  <c:v>4556.696236895536</c:v>
                </c:pt>
                <c:pt idx="311">
                  <c:v>4554.820943410477</c:v>
                </c:pt>
                <c:pt idx="312">
                  <c:v>4552.923765777118</c:v>
                </c:pt>
                <c:pt idx="313">
                  <c:v>4551.513751164593</c:v>
                </c:pt>
                <c:pt idx="314">
                  <c:v>4549.660633437058</c:v>
                </c:pt>
                <c:pt idx="315">
                  <c:v>4548.021095538132</c:v>
                </c:pt>
                <c:pt idx="316">
                  <c:v>4547.537157265109</c:v>
                </c:pt>
                <c:pt idx="317">
                  <c:v>4547.333298421083</c:v>
                </c:pt>
                <c:pt idx="318">
                  <c:v>4547.551221127907</c:v>
                </c:pt>
                <c:pt idx="319">
                  <c:v>4545.589718992857</c:v>
                </c:pt>
                <c:pt idx="320">
                  <c:v>4543.701681363766</c:v>
                </c:pt>
                <c:pt idx="321">
                  <c:v>4541.862022803739</c:v>
                </c:pt>
                <c:pt idx="322">
                  <c:v>4540.298410575984</c:v>
                </c:pt>
                <c:pt idx="323">
                  <c:v>4538.373423825044</c:v>
                </c:pt>
                <c:pt idx="324">
                  <c:v>4537.7712806175</c:v>
                </c:pt>
                <c:pt idx="325">
                  <c:v>4536.299413425316</c:v>
                </c:pt>
                <c:pt idx="326">
                  <c:v>4534.647568887191</c:v>
                </c:pt>
                <c:pt idx="327">
                  <c:v>4532.802320808843</c:v>
                </c:pt>
                <c:pt idx="328">
                  <c:v>4531.556465681738</c:v>
                </c:pt>
                <c:pt idx="329">
                  <c:v>4529.751263641509</c:v>
                </c:pt>
                <c:pt idx="330">
                  <c:v>4528.474345007817</c:v>
                </c:pt>
                <c:pt idx="331">
                  <c:v>4527.442752842058</c:v>
                </c:pt>
                <c:pt idx="332">
                  <c:v>4525.72782045743</c:v>
                </c:pt>
                <c:pt idx="333">
                  <c:v>4524.621848215319</c:v>
                </c:pt>
                <c:pt idx="334">
                  <c:v>4523.740824960971</c:v>
                </c:pt>
                <c:pt idx="335">
                  <c:v>4523.950570239354</c:v>
                </c:pt>
                <c:pt idx="336">
                  <c:v>4522.937629647675</c:v>
                </c:pt>
                <c:pt idx="337">
                  <c:v>4522.703946480259</c:v>
                </c:pt>
                <c:pt idx="338">
                  <c:v>4521.110433079564</c:v>
                </c:pt>
                <c:pt idx="339">
                  <c:v>4519.838603093651</c:v>
                </c:pt>
                <c:pt idx="340">
                  <c:v>4518.374650584748</c:v>
                </c:pt>
                <c:pt idx="341">
                  <c:v>4517.369675654276</c:v>
                </c:pt>
                <c:pt idx="342">
                  <c:v>4515.898755924964</c:v>
                </c:pt>
                <c:pt idx="343">
                  <c:v>4514.465290364711</c:v>
                </c:pt>
                <c:pt idx="344">
                  <c:v>4512.796548399722</c:v>
                </c:pt>
                <c:pt idx="345">
                  <c:v>4511.345549892623</c:v>
                </c:pt>
                <c:pt idx="346">
                  <c:v>4509.823612155241</c:v>
                </c:pt>
                <c:pt idx="347">
                  <c:v>4508.40236027127</c:v>
                </c:pt>
                <c:pt idx="348">
                  <c:v>4506.963399065293</c:v>
                </c:pt>
                <c:pt idx="349">
                  <c:v>4505.926054597247</c:v>
                </c:pt>
                <c:pt idx="350">
                  <c:v>4504.596515367623</c:v>
                </c:pt>
                <c:pt idx="351">
                  <c:v>4503.436871716651</c:v>
                </c:pt>
                <c:pt idx="352">
                  <c:v>4503.187916663758</c:v>
                </c:pt>
                <c:pt idx="353">
                  <c:v>4503.008674292269</c:v>
                </c:pt>
                <c:pt idx="354">
                  <c:v>4503.178421992711</c:v>
                </c:pt>
                <c:pt idx="355">
                  <c:v>4503.398536796528</c:v>
                </c:pt>
                <c:pt idx="356">
                  <c:v>4501.657290122617</c:v>
                </c:pt>
                <c:pt idx="357">
                  <c:v>4500.201587232962</c:v>
                </c:pt>
                <c:pt idx="358">
                  <c:v>4498.947108390569</c:v>
                </c:pt>
                <c:pt idx="359">
                  <c:v>4497.37286552268</c:v>
                </c:pt>
                <c:pt idx="360">
                  <c:v>4496.859391002941</c:v>
                </c:pt>
                <c:pt idx="361">
                  <c:v>4495.664181509354</c:v>
                </c:pt>
                <c:pt idx="362">
                  <c:v>4494.348506760379</c:v>
                </c:pt>
                <c:pt idx="363">
                  <c:v>4492.875204686071</c:v>
                </c:pt>
                <c:pt idx="364">
                  <c:v>4491.850775375114</c:v>
                </c:pt>
                <c:pt idx="365">
                  <c:v>4490.419006651341</c:v>
                </c:pt>
                <c:pt idx="366">
                  <c:v>4489.408079912211</c:v>
                </c:pt>
                <c:pt idx="367">
                  <c:v>4488.596585512338</c:v>
                </c:pt>
                <c:pt idx="368">
                  <c:v>4487.262216510778</c:v>
                </c:pt>
                <c:pt idx="369">
                  <c:v>4486.442469204032</c:v>
                </c:pt>
                <c:pt idx="370">
                  <c:v>4485.759365518912</c:v>
                </c:pt>
                <c:pt idx="371">
                  <c:v>4485.928268885168</c:v>
                </c:pt>
                <c:pt idx="372">
                  <c:v>4485.095383719216</c:v>
                </c:pt>
                <c:pt idx="373">
                  <c:v>4484.902513996633</c:v>
                </c:pt>
                <c:pt idx="374">
                  <c:v>4483.68078175541</c:v>
                </c:pt>
                <c:pt idx="375">
                  <c:v>4482.710997082739</c:v>
                </c:pt>
                <c:pt idx="376">
                  <c:v>4481.570789537114</c:v>
                </c:pt>
                <c:pt idx="377">
                  <c:v>4480.836181004169</c:v>
                </c:pt>
                <c:pt idx="378">
                  <c:v>4479.661025336534</c:v>
                </c:pt>
                <c:pt idx="379">
                  <c:v>4478.559985868304</c:v>
                </c:pt>
                <c:pt idx="380">
                  <c:v>4477.25741975729</c:v>
                </c:pt>
                <c:pt idx="381">
                  <c:v>4476.127248296262</c:v>
                </c:pt>
                <c:pt idx="382">
                  <c:v>4474.905435529518</c:v>
                </c:pt>
                <c:pt idx="383">
                  <c:v>4473.791193918476</c:v>
                </c:pt>
                <c:pt idx="384">
                  <c:v>4472.635114567765</c:v>
                </c:pt>
                <c:pt idx="385">
                  <c:v>4471.803139730446</c:v>
                </c:pt>
                <c:pt idx="386">
                  <c:v>4470.77340532207</c:v>
                </c:pt>
                <c:pt idx="387">
                  <c:v>4469.860172771224</c:v>
                </c:pt>
                <c:pt idx="388">
                  <c:v>4469.704370879301</c:v>
                </c:pt>
                <c:pt idx="389">
                  <c:v>4469.556321255108</c:v>
                </c:pt>
                <c:pt idx="390">
                  <c:v>4469.771763128155</c:v>
                </c:pt>
                <c:pt idx="391">
                  <c:v>4469.967703935759</c:v>
                </c:pt>
                <c:pt idx="392">
                  <c:v>4468.792403684591</c:v>
                </c:pt>
                <c:pt idx="393">
                  <c:v>4467.629595287565</c:v>
                </c:pt>
                <c:pt idx="394">
                  <c:v>4466.644252925666</c:v>
                </c:pt>
                <c:pt idx="395">
                  <c:v>4465.368343066638</c:v>
                </c:pt>
                <c:pt idx="396">
                  <c:v>4465.017316345683</c:v>
                </c:pt>
                <c:pt idx="397">
                  <c:v>4464.098190052498</c:v>
                </c:pt>
                <c:pt idx="398">
                  <c:v>4463.087170155244</c:v>
                </c:pt>
                <c:pt idx="399">
                  <c:v>4461.923459367961</c:v>
                </c:pt>
                <c:pt idx="400">
                  <c:v>4461.129653229607</c:v>
                </c:pt>
                <c:pt idx="401">
                  <c:v>4459.994060556906</c:v>
                </c:pt>
                <c:pt idx="402">
                  <c:v>4459.201645582815</c:v>
                </c:pt>
                <c:pt idx="403">
                  <c:v>4458.564573772801</c:v>
                </c:pt>
                <c:pt idx="404">
                  <c:v>4457.509120782171</c:v>
                </c:pt>
                <c:pt idx="405">
                  <c:v>4456.884363133239</c:v>
                </c:pt>
                <c:pt idx="406">
                  <c:v>4456.328714103548</c:v>
                </c:pt>
                <c:pt idx="407">
                  <c:v>4456.493533795035</c:v>
                </c:pt>
                <c:pt idx="408">
                  <c:v>4456.512290642228</c:v>
                </c:pt>
                <c:pt idx="409">
                  <c:v>4456.286307657881</c:v>
                </c:pt>
                <c:pt idx="410">
                  <c:v>4455.373649086598</c:v>
                </c:pt>
                <c:pt idx="411">
                  <c:v>4454.594847739129</c:v>
                </c:pt>
                <c:pt idx="412">
                  <c:v>4453.669732347485</c:v>
                </c:pt>
                <c:pt idx="413">
                  <c:v>4453.108370618515</c:v>
                </c:pt>
                <c:pt idx="414">
                  <c:v>4452.128873704604</c:v>
                </c:pt>
                <c:pt idx="415">
                  <c:v>4451.256217877137</c:v>
                </c:pt>
                <c:pt idx="416">
                  <c:v>4450.216087675454</c:v>
                </c:pt>
                <c:pt idx="417">
                  <c:v>4449.326526369983</c:v>
                </c:pt>
                <c:pt idx="418">
                  <c:v>4448.333062800204</c:v>
                </c:pt>
                <c:pt idx="419">
                  <c:v>4447.454639332661</c:v>
                </c:pt>
                <c:pt idx="420">
                  <c:v>4446.517461731786</c:v>
                </c:pt>
                <c:pt idx="421">
                  <c:v>4445.852507762524</c:v>
                </c:pt>
                <c:pt idx="422">
                  <c:v>4445.053887300889</c:v>
                </c:pt>
                <c:pt idx="423">
                  <c:v>4444.332124239483</c:v>
                </c:pt>
                <c:pt idx="424">
                  <c:v>4444.255915224642</c:v>
                </c:pt>
                <c:pt idx="425">
                  <c:v>4444.414493328057</c:v>
                </c:pt>
                <c:pt idx="426">
                  <c:v>4443.689802996202</c:v>
                </c:pt>
                <c:pt idx="427">
                  <c:v>4442.711799575361</c:v>
                </c:pt>
                <c:pt idx="428">
                  <c:v>4441.951867764538</c:v>
                </c:pt>
                <c:pt idx="429">
                  <c:v>4441.022563558178</c:v>
                </c:pt>
                <c:pt idx="430">
                  <c:v>4440.266057376192</c:v>
                </c:pt>
                <c:pt idx="431">
                  <c:v>4439.230785336556</c:v>
                </c:pt>
                <c:pt idx="432">
                  <c:v>4439.052681442257</c:v>
                </c:pt>
                <c:pt idx="433">
                  <c:v>4438.380835649574</c:v>
                </c:pt>
                <c:pt idx="434">
                  <c:v>4437.638819611122</c:v>
                </c:pt>
                <c:pt idx="435">
                  <c:v>4436.735629056456</c:v>
                </c:pt>
                <c:pt idx="436">
                  <c:v>4436.173414872726</c:v>
                </c:pt>
                <c:pt idx="437">
                  <c:v>4435.28790994191</c:v>
                </c:pt>
                <c:pt idx="438">
                  <c:v>4434.700770570998</c:v>
                </c:pt>
                <c:pt idx="439">
                  <c:v>4434.228403696369</c:v>
                </c:pt>
                <c:pt idx="440">
                  <c:v>4433.402345831072</c:v>
                </c:pt>
                <c:pt idx="441">
                  <c:v>4432.938166302418</c:v>
                </c:pt>
                <c:pt idx="442">
                  <c:v>4432.479316521522</c:v>
                </c:pt>
                <c:pt idx="443">
                  <c:v>4432.629695839193</c:v>
                </c:pt>
                <c:pt idx="444">
                  <c:v>4431.635217549101</c:v>
                </c:pt>
                <c:pt idx="445">
                  <c:v>4431.024619244754</c:v>
                </c:pt>
                <c:pt idx="446">
                  <c:v>4430.40356817912</c:v>
                </c:pt>
                <c:pt idx="447">
                  <c:v>4429.798408718117</c:v>
                </c:pt>
                <c:pt idx="448">
                  <c:v>4429.068182965781</c:v>
                </c:pt>
                <c:pt idx="449">
                  <c:v>4428.697325682066</c:v>
                </c:pt>
                <c:pt idx="450">
                  <c:v>4427.897127426485</c:v>
                </c:pt>
                <c:pt idx="451">
                  <c:v>4427.241692520289</c:v>
                </c:pt>
                <c:pt idx="452">
                  <c:v>4426.431447228135</c:v>
                </c:pt>
                <c:pt idx="453">
                  <c:v>4425.775080656775</c:v>
                </c:pt>
                <c:pt idx="454">
                  <c:v>4424.992945900764</c:v>
                </c:pt>
                <c:pt idx="455">
                  <c:v>4424.334193956827</c:v>
                </c:pt>
                <c:pt idx="456">
                  <c:v>4423.589609043859</c:v>
                </c:pt>
                <c:pt idx="457">
                  <c:v>4423.075373794133</c:v>
                </c:pt>
                <c:pt idx="458">
                  <c:v>4422.469898905781</c:v>
                </c:pt>
                <c:pt idx="459">
                  <c:v>4421.896067501393</c:v>
                </c:pt>
                <c:pt idx="460">
                  <c:v>4421.880195984216</c:v>
                </c:pt>
                <c:pt idx="461">
                  <c:v>4422.027323305751</c:v>
                </c:pt>
                <c:pt idx="462">
                  <c:v>4421.497160390568</c:v>
                </c:pt>
                <c:pt idx="463">
                  <c:v>4420.71847873775</c:v>
                </c:pt>
                <c:pt idx="464">
                  <c:v>4420.107935647756</c:v>
                </c:pt>
                <c:pt idx="465">
                  <c:v>4419.364500498198</c:v>
                </c:pt>
                <c:pt idx="466">
                  <c:v>4418.776220394751</c:v>
                </c:pt>
                <c:pt idx="467">
                  <c:v>4417.923507255608</c:v>
                </c:pt>
                <c:pt idx="468">
                  <c:v>4417.847307343522</c:v>
                </c:pt>
                <c:pt idx="469">
                  <c:v>4417.345804387268</c:v>
                </c:pt>
                <c:pt idx="470">
                  <c:v>4416.807759956754</c:v>
                </c:pt>
                <c:pt idx="471">
                  <c:v>4416.114232378364</c:v>
                </c:pt>
                <c:pt idx="472">
                  <c:v>4415.735210605639</c:v>
                </c:pt>
                <c:pt idx="473">
                  <c:v>4415.058732425542</c:v>
                </c:pt>
                <c:pt idx="474">
                  <c:v>4414.65201746959</c:v>
                </c:pt>
                <c:pt idx="475">
                  <c:v>4414.323438209522</c:v>
                </c:pt>
                <c:pt idx="476">
                  <c:v>4413.696612963329</c:v>
                </c:pt>
                <c:pt idx="477">
                  <c:v>4413.382457612462</c:v>
                </c:pt>
                <c:pt idx="478">
                  <c:v>4413.005123085867</c:v>
                </c:pt>
                <c:pt idx="479">
                  <c:v>4413.146994415734</c:v>
                </c:pt>
                <c:pt idx="480">
                  <c:v>4412.348793872294</c:v>
                </c:pt>
                <c:pt idx="481">
                  <c:v>4411.895440057895</c:v>
                </c:pt>
                <c:pt idx="482">
                  <c:v>4411.415836921491</c:v>
                </c:pt>
                <c:pt idx="483">
                  <c:v>4410.967708791895</c:v>
                </c:pt>
                <c:pt idx="484">
                  <c:v>4410.398809731506</c:v>
                </c:pt>
                <c:pt idx="485">
                  <c:v>4410.166869325495</c:v>
                </c:pt>
                <c:pt idx="486">
                  <c:v>4409.491986141469</c:v>
                </c:pt>
                <c:pt idx="487">
                  <c:v>4408.99377564018</c:v>
                </c:pt>
                <c:pt idx="488">
                  <c:v>4408.367340411584</c:v>
                </c:pt>
                <c:pt idx="489">
                  <c:v>4407.889433152159</c:v>
                </c:pt>
                <c:pt idx="490">
                  <c:v>4407.266341333799</c:v>
                </c:pt>
                <c:pt idx="491">
                  <c:v>4406.785089893257</c:v>
                </c:pt>
                <c:pt idx="492">
                  <c:v>4406.196658071147</c:v>
                </c:pt>
                <c:pt idx="493">
                  <c:v>4405.800080489822</c:v>
                </c:pt>
                <c:pt idx="494">
                  <c:v>4405.363736353004</c:v>
                </c:pt>
                <c:pt idx="495">
                  <c:v>4404.918731652195</c:v>
                </c:pt>
                <c:pt idx="496">
                  <c:v>4404.960550853179</c:v>
                </c:pt>
                <c:pt idx="497">
                  <c:v>4405.101896722581</c:v>
                </c:pt>
                <c:pt idx="498">
                  <c:v>4404.764963786897</c:v>
                </c:pt>
                <c:pt idx="499">
                  <c:v>4404.169349755035</c:v>
                </c:pt>
                <c:pt idx="500">
                  <c:v>4403.711944195266</c:v>
                </c:pt>
                <c:pt idx="501">
                  <c:v>4403.134936197784</c:v>
                </c:pt>
                <c:pt idx="502">
                  <c:v>4402.70038173564</c:v>
                </c:pt>
                <c:pt idx="503">
                  <c:v>4401.996223255747</c:v>
                </c:pt>
                <c:pt idx="504">
                  <c:v>4402.012859476959</c:v>
                </c:pt>
                <c:pt idx="505">
                  <c:v>4401.650685513346</c:v>
                </c:pt>
                <c:pt idx="506">
                  <c:v>4401.277908325637</c:v>
                </c:pt>
                <c:pt idx="507">
                  <c:v>4400.75219396221</c:v>
                </c:pt>
                <c:pt idx="508">
                  <c:v>4400.513522316669</c:v>
                </c:pt>
                <c:pt idx="509">
                  <c:v>4400.005105066495</c:v>
                </c:pt>
                <c:pt idx="510">
                  <c:v>4399.739828913453</c:v>
                </c:pt>
                <c:pt idx="511">
                  <c:v>4399.520564738484</c:v>
                </c:pt>
                <c:pt idx="512">
                  <c:v>4399.054117217409</c:v>
                </c:pt>
                <c:pt idx="513">
                  <c:v>4398.859747850435</c:v>
                </c:pt>
                <c:pt idx="514">
                  <c:v>4398.541237971889</c:v>
                </c:pt>
                <c:pt idx="515">
                  <c:v>4398.678983429993</c:v>
                </c:pt>
                <c:pt idx="516">
                  <c:v>4398.042366777239</c:v>
                </c:pt>
                <c:pt idx="517">
                  <c:v>4397.732428231143</c:v>
                </c:pt>
                <c:pt idx="518">
                  <c:v>4397.383283942378</c:v>
                </c:pt>
                <c:pt idx="519">
                  <c:v>4397.080806129828</c:v>
                </c:pt>
                <c:pt idx="520">
                  <c:v>4396.656834891741</c:v>
                </c:pt>
                <c:pt idx="521">
                  <c:v>4396.560962261347</c:v>
                </c:pt>
                <c:pt idx="522">
                  <c:v>4395.993967044644</c:v>
                </c:pt>
                <c:pt idx="523">
                  <c:v>4395.633464861223</c:v>
                </c:pt>
                <c:pt idx="524">
                  <c:v>4395.162415053318</c:v>
                </c:pt>
                <c:pt idx="525">
                  <c:v>4394.837206060099</c:v>
                </c:pt>
                <c:pt idx="526">
                  <c:v>4394.345782029462</c:v>
                </c:pt>
                <c:pt idx="527">
                  <c:v>4394.013310893195</c:v>
                </c:pt>
                <c:pt idx="528">
                  <c:v>4393.553048149033</c:v>
                </c:pt>
                <c:pt idx="529">
                  <c:v>4393.248557323936</c:v>
                </c:pt>
                <c:pt idx="530">
                  <c:v>4392.950483676788</c:v>
                </c:pt>
                <c:pt idx="531">
                  <c:v>4392.605970743796</c:v>
                </c:pt>
                <c:pt idx="532">
                  <c:v>4392.693371184178</c:v>
                </c:pt>
                <c:pt idx="533">
                  <c:v>4392.83233444516</c:v>
                </c:pt>
                <c:pt idx="534">
                  <c:v>4392.659571274189</c:v>
                </c:pt>
                <c:pt idx="535">
                  <c:v>4392.219025258264</c:v>
                </c:pt>
                <c:pt idx="536">
                  <c:v>4391.895235233041</c:v>
                </c:pt>
                <c:pt idx="537">
                  <c:v>4391.461331231169</c:v>
                </c:pt>
                <c:pt idx="538">
                  <c:v>4391.162794308667</c:v>
                </c:pt>
                <c:pt idx="539">
                  <c:v>4390.583603428278</c:v>
                </c:pt>
                <c:pt idx="540">
                  <c:v>4390.686270768559</c:v>
                </c:pt>
                <c:pt idx="541">
                  <c:v>4390.443238607897</c:v>
                </c:pt>
                <c:pt idx="542">
                  <c:v>4390.212698289077</c:v>
                </c:pt>
                <c:pt idx="543">
                  <c:v>4389.828550486664</c:v>
                </c:pt>
                <c:pt idx="544">
                  <c:v>4389.711787241496</c:v>
                </c:pt>
                <c:pt idx="545">
                  <c:v>4389.3455753712</c:v>
                </c:pt>
                <c:pt idx="546">
                  <c:v>4389.201607198942</c:v>
                </c:pt>
                <c:pt idx="547">
                  <c:v>4389.074911132598</c:v>
                </c:pt>
                <c:pt idx="548">
                  <c:v>4388.743050716119</c:v>
                </c:pt>
                <c:pt idx="549">
                  <c:v>4388.648571123805</c:v>
                </c:pt>
                <c:pt idx="550">
                  <c:v>4388.374759211087</c:v>
                </c:pt>
                <c:pt idx="551">
                  <c:v>4388.511155416929</c:v>
                </c:pt>
                <c:pt idx="552">
                  <c:v>4388.00696396009</c:v>
                </c:pt>
                <c:pt idx="553">
                  <c:v>4387.817920717979</c:v>
                </c:pt>
                <c:pt idx="554">
                  <c:v>4387.579051427336</c:v>
                </c:pt>
                <c:pt idx="555">
                  <c:v>4387.401186814976</c:v>
                </c:pt>
                <c:pt idx="556">
                  <c:v>4387.100369544492</c:v>
                </c:pt>
                <c:pt idx="557">
                  <c:v>4387.125495007565</c:v>
                </c:pt>
                <c:pt idx="558">
                  <c:v>4386.646559536353</c:v>
                </c:pt>
                <c:pt idx="559">
                  <c:v>4386.400112755217</c:v>
                </c:pt>
                <c:pt idx="560">
                  <c:v>4386.055755634317</c:v>
                </c:pt>
                <c:pt idx="561">
                  <c:v>4385.858492102875</c:v>
                </c:pt>
                <c:pt idx="562">
                  <c:v>4385.474810997596</c:v>
                </c:pt>
                <c:pt idx="563">
                  <c:v>4385.265579962573</c:v>
                </c:pt>
                <c:pt idx="564">
                  <c:v>4384.910203486659</c:v>
                </c:pt>
                <c:pt idx="565">
                  <c:v>4384.679435765096</c:v>
                </c:pt>
                <c:pt idx="566">
                  <c:v>4384.492831234628</c:v>
                </c:pt>
                <c:pt idx="567">
                  <c:v>4384.226605682506</c:v>
                </c:pt>
                <c:pt idx="568">
                  <c:v>4384.350102874074</c:v>
                </c:pt>
                <c:pt idx="569">
                  <c:v>4384.488401792634</c:v>
                </c:pt>
                <c:pt idx="570">
                  <c:v>4384.451246756496</c:v>
                </c:pt>
                <c:pt idx="571">
                  <c:v>4384.135849815724</c:v>
                </c:pt>
                <c:pt idx="572">
                  <c:v>4383.921863047239</c:v>
                </c:pt>
                <c:pt idx="573">
                  <c:v>4383.603371932421</c:v>
                </c:pt>
                <c:pt idx="574">
                  <c:v>4383.416473948371</c:v>
                </c:pt>
                <c:pt idx="575">
                  <c:v>4382.934838750174</c:v>
                </c:pt>
                <c:pt idx="576">
                  <c:v>4383.107403522039</c:v>
                </c:pt>
                <c:pt idx="577">
                  <c:v>4382.956488377442</c:v>
                </c:pt>
                <c:pt idx="578">
                  <c:v>4382.837998225757</c:v>
                </c:pt>
                <c:pt idx="579">
                  <c:v>4382.562849158604</c:v>
                </c:pt>
                <c:pt idx="580">
                  <c:v>4382.544356320477</c:v>
                </c:pt>
                <c:pt idx="581">
                  <c:v>4382.288257587182</c:v>
                </c:pt>
                <c:pt idx="582">
                  <c:v>4382.241929869123</c:v>
                </c:pt>
                <c:pt idx="583">
                  <c:v>4382.18962831787</c:v>
                </c:pt>
                <c:pt idx="584">
                  <c:v>4381.962153955154</c:v>
                </c:pt>
                <c:pt idx="585">
                  <c:v>4381.946703763499</c:v>
                </c:pt>
                <c:pt idx="586">
                  <c:v>4381.705780916435</c:v>
                </c:pt>
                <c:pt idx="587">
                  <c:v>4381.84219814896</c:v>
                </c:pt>
                <c:pt idx="588">
                  <c:v>4381.431765715161</c:v>
                </c:pt>
                <c:pt idx="589">
                  <c:v>4381.331805850125</c:v>
                </c:pt>
                <c:pt idx="590">
                  <c:v>4381.174133194941</c:v>
                </c:pt>
                <c:pt idx="591">
                  <c:v>4381.089697524399</c:v>
                </c:pt>
                <c:pt idx="592">
                  <c:v>4380.879839817248</c:v>
                </c:pt>
                <c:pt idx="593">
                  <c:v>4380.999737373596</c:v>
                </c:pt>
                <c:pt idx="594">
                  <c:v>4380.582626689178</c:v>
                </c:pt>
                <c:pt idx="595">
                  <c:v>4380.417695002729</c:v>
                </c:pt>
                <c:pt idx="596">
                  <c:v>4380.160914336569</c:v>
                </c:pt>
                <c:pt idx="597">
                  <c:v>4380.056288842758</c:v>
                </c:pt>
                <c:pt idx="598">
                  <c:v>4379.746624318029</c:v>
                </c:pt>
                <c:pt idx="599">
                  <c:v>4379.624697602229</c:v>
                </c:pt>
                <c:pt idx="600">
                  <c:v>4379.34118057368</c:v>
                </c:pt>
                <c:pt idx="601">
                  <c:v>4379.160666483313</c:v>
                </c:pt>
                <c:pt idx="602">
                  <c:v>4379.050402187821</c:v>
                </c:pt>
                <c:pt idx="603">
                  <c:v>4378.835791488676</c:v>
                </c:pt>
                <c:pt idx="604">
                  <c:v>4378.983913460954</c:v>
                </c:pt>
                <c:pt idx="605">
                  <c:v>4379.122027387083</c:v>
                </c:pt>
                <c:pt idx="606">
                  <c:v>4379.184239001569</c:v>
                </c:pt>
                <c:pt idx="607">
                  <c:v>4378.953295890135</c:v>
                </c:pt>
                <c:pt idx="608">
                  <c:v>4378.815259401981</c:v>
                </c:pt>
                <c:pt idx="609">
                  <c:v>4378.572729795927</c:v>
                </c:pt>
                <c:pt idx="610">
                  <c:v>4378.461639642777</c:v>
                </c:pt>
                <c:pt idx="611">
                  <c:v>4378.037789165754</c:v>
                </c:pt>
                <c:pt idx="612">
                  <c:v>4378.256662950816</c:v>
                </c:pt>
                <c:pt idx="613">
                  <c:v>4378.162399701383</c:v>
                </c:pt>
                <c:pt idx="614">
                  <c:v>4378.116001311549</c:v>
                </c:pt>
                <c:pt idx="615">
                  <c:v>4377.905688673263</c:v>
                </c:pt>
                <c:pt idx="616">
                  <c:v>4377.952275600343</c:v>
                </c:pt>
                <c:pt idx="617">
                  <c:v>4377.762492082306</c:v>
                </c:pt>
                <c:pt idx="618">
                  <c:v>4377.780283385179</c:v>
                </c:pt>
                <c:pt idx="619">
                  <c:v>4377.776835207523</c:v>
                </c:pt>
                <c:pt idx="620">
                  <c:v>4377.613951648698</c:v>
                </c:pt>
                <c:pt idx="621">
                  <c:v>4377.650563381938</c:v>
                </c:pt>
                <c:pt idx="622">
                  <c:v>4377.42953194244</c:v>
                </c:pt>
                <c:pt idx="623">
                  <c:v>4377.56643999762</c:v>
                </c:pt>
                <c:pt idx="624">
                  <c:v>4377.198931017134</c:v>
                </c:pt>
                <c:pt idx="625">
                  <c:v>4377.147139199359</c:v>
                </c:pt>
                <c:pt idx="626">
                  <c:v>4377.032646730744</c:v>
                </c:pt>
                <c:pt idx="627">
                  <c:v>4377.001543397713</c:v>
                </c:pt>
                <c:pt idx="628">
                  <c:v>4376.840624781467</c:v>
                </c:pt>
                <c:pt idx="629">
                  <c:v>4377.021549698736</c:v>
                </c:pt>
                <c:pt idx="630">
                  <c:v>4376.636171184895</c:v>
                </c:pt>
                <c:pt idx="631">
                  <c:v>4376.516213770432</c:v>
                </c:pt>
                <c:pt idx="632">
                  <c:v>4376.302278681733</c:v>
                </c:pt>
                <c:pt idx="633">
                  <c:v>4376.249592647507</c:v>
                </c:pt>
                <c:pt idx="634">
                  <c:v>4375.974193757568</c:v>
                </c:pt>
                <c:pt idx="635">
                  <c:v>4375.898213096355</c:v>
                </c:pt>
                <c:pt idx="636">
                  <c:v>4375.647068815637</c:v>
                </c:pt>
                <c:pt idx="637">
                  <c:v>4375.489911638291</c:v>
                </c:pt>
                <c:pt idx="638">
                  <c:v>4375.416968356135</c:v>
                </c:pt>
                <c:pt idx="639">
                  <c:v>4375.225475299437</c:v>
                </c:pt>
                <c:pt idx="640">
                  <c:v>4375.386354914848</c:v>
                </c:pt>
                <c:pt idx="641">
                  <c:v>4375.524380802073</c:v>
                </c:pt>
                <c:pt idx="642">
                  <c:v>4375.512956846605</c:v>
                </c:pt>
                <c:pt idx="643">
                  <c:v>4375.325408462294</c:v>
                </c:pt>
                <c:pt idx="644">
                  <c:v>4375.229232079701</c:v>
                </c:pt>
                <c:pt idx="645">
                  <c:v>4375.021780416842</c:v>
                </c:pt>
                <c:pt idx="646">
                  <c:v>4374.950400481654</c:v>
                </c:pt>
                <c:pt idx="647">
                  <c:v>4374.540979600933</c:v>
                </c:pt>
                <c:pt idx="648">
                  <c:v>4374.785551179329</c:v>
                </c:pt>
                <c:pt idx="649">
                  <c:v>4374.716881161064</c:v>
                </c:pt>
                <c:pt idx="650">
                  <c:v>4374.708682913219</c:v>
                </c:pt>
                <c:pt idx="651">
                  <c:v>4374.522693186319</c:v>
                </c:pt>
                <c:pt idx="652">
                  <c:v>4374.606084753095</c:v>
                </c:pt>
                <c:pt idx="653">
                  <c:v>4374.443776728187</c:v>
                </c:pt>
                <c:pt idx="654">
                  <c:v>4374.496317933327</c:v>
                </c:pt>
                <c:pt idx="655">
                  <c:v>4374.519946138218</c:v>
                </c:pt>
                <c:pt idx="656">
                  <c:v>4374.389222312539</c:v>
                </c:pt>
                <c:pt idx="657">
                  <c:v>4374.45601095279</c:v>
                </c:pt>
                <c:pt idx="658">
                  <c:v>4374.245359408403</c:v>
                </c:pt>
                <c:pt idx="659">
                  <c:v>4374.112904168586</c:v>
                </c:pt>
                <c:pt idx="660">
                  <c:v>4373.906654603261</c:v>
                </c:pt>
                <c:pt idx="661">
                  <c:v>4373.901280965316</c:v>
                </c:pt>
                <c:pt idx="662">
                  <c:v>4373.826625948719</c:v>
                </c:pt>
                <c:pt idx="663">
                  <c:v>4373.850581877989</c:v>
                </c:pt>
                <c:pt idx="664">
                  <c:v>4373.735601718633</c:v>
                </c:pt>
                <c:pt idx="665">
                  <c:v>4373.991539604015</c:v>
                </c:pt>
                <c:pt idx="666">
                  <c:v>4373.635712039927</c:v>
                </c:pt>
                <c:pt idx="667">
                  <c:v>4373.564193569099</c:v>
                </c:pt>
                <c:pt idx="668">
                  <c:v>4373.393377894468</c:v>
                </c:pt>
                <c:pt idx="669">
                  <c:v>4373.404250173593</c:v>
                </c:pt>
                <c:pt idx="670">
                  <c:v>4373.163461758945</c:v>
                </c:pt>
                <c:pt idx="671">
                  <c:v>4373.144398957456</c:v>
                </c:pt>
                <c:pt idx="672">
                  <c:v>4372.928732195346</c:v>
                </c:pt>
                <c:pt idx="673">
                  <c:v>4372.79674410566</c:v>
                </c:pt>
                <c:pt idx="674">
                  <c:v>4372.765797380949</c:v>
                </c:pt>
                <c:pt idx="675">
                  <c:v>4372.598147826414</c:v>
                </c:pt>
                <c:pt idx="676">
                  <c:v>4372.771435942934</c:v>
                </c:pt>
                <c:pt idx="677">
                  <c:v>4372.6076483811</c:v>
                </c:pt>
                <c:pt idx="678">
                  <c:v>4372.769383004756</c:v>
                </c:pt>
                <c:pt idx="679">
                  <c:v>4372.613999307319</c:v>
                </c:pt>
                <c:pt idx="680">
                  <c:v>4372.549981169081</c:v>
                </c:pt>
                <c:pt idx="681">
                  <c:v>4372.363722280139</c:v>
                </c:pt>
                <c:pt idx="682">
                  <c:v>4372.321040794946</c:v>
                </c:pt>
                <c:pt idx="683">
                  <c:v>4371.905060148692</c:v>
                </c:pt>
                <c:pt idx="684">
                  <c:v>4372.169936557165</c:v>
                </c:pt>
                <c:pt idx="685">
                  <c:v>4372.116621672884</c:v>
                </c:pt>
                <c:pt idx="686">
                  <c:v>4372.138173219102</c:v>
                </c:pt>
                <c:pt idx="687">
                  <c:v>4371.957761619931</c:v>
                </c:pt>
                <c:pt idx="688">
                  <c:v>4372.071912554861</c:v>
                </c:pt>
                <c:pt idx="689">
                  <c:v>4371.918117642893</c:v>
                </c:pt>
                <c:pt idx="690">
                  <c:v>4371.996281097158</c:v>
                </c:pt>
                <c:pt idx="691">
                  <c:v>4372.039697351175</c:v>
                </c:pt>
                <c:pt idx="692">
                  <c:v>4371.928113225437</c:v>
                </c:pt>
                <c:pt idx="693">
                  <c:v>4372.017300292642</c:v>
                </c:pt>
                <c:pt idx="694">
                  <c:v>4371.813189462131</c:v>
                </c:pt>
                <c:pt idx="695">
                  <c:v>4371.987259370379</c:v>
                </c:pt>
                <c:pt idx="696">
                  <c:v>4371.658735771657</c:v>
                </c:pt>
                <c:pt idx="697">
                  <c:v>4371.644804146054</c:v>
                </c:pt>
                <c:pt idx="698">
                  <c:v>4371.560144877232</c:v>
                </c:pt>
                <c:pt idx="699">
                  <c:v>4371.586789478599</c:v>
                </c:pt>
                <c:pt idx="700">
                  <c:v>4371.463415620404</c:v>
                </c:pt>
                <c:pt idx="701">
                  <c:v>4371.751147613871</c:v>
                </c:pt>
                <c:pt idx="702">
                  <c:v>4371.398185776107</c:v>
                </c:pt>
                <c:pt idx="703">
                  <c:v>4371.340227897238</c:v>
                </c:pt>
                <c:pt idx="704">
                  <c:v>4371.169126806254</c:v>
                </c:pt>
                <c:pt idx="705">
                  <c:v>4371.20544293581</c:v>
                </c:pt>
                <c:pt idx="706">
                  <c:v>4370.961607845915</c:v>
                </c:pt>
                <c:pt idx="707">
                  <c:v>4370.964348366424</c:v>
                </c:pt>
                <c:pt idx="708">
                  <c:v>4370.744064215897</c:v>
                </c:pt>
                <c:pt idx="709">
                  <c:v>4370.611832668164</c:v>
                </c:pt>
                <c:pt idx="710">
                  <c:v>4370.586995912201</c:v>
                </c:pt>
                <c:pt idx="711">
                  <c:v>4370.420741042896</c:v>
                </c:pt>
                <c:pt idx="712">
                  <c:v>4370.625110445809</c:v>
                </c:pt>
                <c:pt idx="713">
                  <c:v>4370.340543256262</c:v>
                </c:pt>
                <c:pt idx="714">
                  <c:v>4370.495655597852</c:v>
                </c:pt>
                <c:pt idx="715">
                  <c:v>4370.50629257085</c:v>
                </c:pt>
                <c:pt idx="716">
                  <c:v>4370.443720819259</c:v>
                </c:pt>
                <c:pt idx="717">
                  <c:v>4370.237494339844</c:v>
                </c:pt>
                <c:pt idx="718">
                  <c:v>4370.192273424516</c:v>
                </c:pt>
                <c:pt idx="719">
                  <c:v>4369.716243252003</c:v>
                </c:pt>
                <c:pt idx="720">
                  <c:v>4369.989285093913</c:v>
                </c:pt>
                <c:pt idx="721">
                  <c:v>4369.952207761488</c:v>
                </c:pt>
                <c:pt idx="722">
                  <c:v>4369.978017852318</c:v>
                </c:pt>
                <c:pt idx="723">
                  <c:v>4369.758216903219</c:v>
                </c:pt>
                <c:pt idx="724">
                  <c:v>4369.89763265838</c:v>
                </c:pt>
                <c:pt idx="725">
                  <c:v>4369.704619263392</c:v>
                </c:pt>
                <c:pt idx="726">
                  <c:v>4369.804754622075</c:v>
                </c:pt>
                <c:pt idx="727">
                  <c:v>4369.86267147907</c:v>
                </c:pt>
                <c:pt idx="728">
                  <c:v>4369.788008033287</c:v>
                </c:pt>
                <c:pt idx="729">
                  <c:v>4369.811618458077</c:v>
                </c:pt>
                <c:pt idx="730">
                  <c:v>4369.837700273678</c:v>
                </c:pt>
                <c:pt idx="731">
                  <c:v>4369.970525223299</c:v>
                </c:pt>
                <c:pt idx="732">
                  <c:v>4370.205074610339</c:v>
                </c:pt>
                <c:pt idx="733">
                  <c:v>4370.005409776643</c:v>
                </c:pt>
                <c:pt idx="734">
                  <c:v>4370.029642202647</c:v>
                </c:pt>
                <c:pt idx="735">
                  <c:v>4370.211083550071</c:v>
                </c:pt>
                <c:pt idx="736">
                  <c:v>4370.19494088717</c:v>
                </c:pt>
                <c:pt idx="737">
                  <c:v>4370.686960798723</c:v>
                </c:pt>
                <c:pt idx="738">
                  <c:v>4370.721987880591</c:v>
                </c:pt>
                <c:pt idx="739">
                  <c:v>4370.36685811573</c:v>
                </c:pt>
                <c:pt idx="740">
                  <c:v>4370.583347474151</c:v>
                </c:pt>
                <c:pt idx="741">
                  <c:v>4370.642382620976</c:v>
                </c:pt>
                <c:pt idx="742">
                  <c:v>4370.459865469358</c:v>
                </c:pt>
                <c:pt idx="743">
                  <c:v>4370.657641646419</c:v>
                </c:pt>
                <c:pt idx="744">
                  <c:v>4370.586840625118</c:v>
                </c:pt>
                <c:pt idx="745">
                  <c:v>4370.417955710518</c:v>
                </c:pt>
                <c:pt idx="746">
                  <c:v>4370.49922537287</c:v>
                </c:pt>
                <c:pt idx="747">
                  <c:v>4370.46280535521</c:v>
                </c:pt>
                <c:pt idx="748">
                  <c:v>4370.606960089693</c:v>
                </c:pt>
                <c:pt idx="749">
                  <c:v>4370.30632914949</c:v>
                </c:pt>
                <c:pt idx="750">
                  <c:v>4370.257592069307</c:v>
                </c:pt>
                <c:pt idx="751">
                  <c:v>4370.143871189995</c:v>
                </c:pt>
                <c:pt idx="752">
                  <c:v>4370.11500521839</c:v>
                </c:pt>
                <c:pt idx="753">
                  <c:v>4370.078035121135</c:v>
                </c:pt>
                <c:pt idx="754">
                  <c:v>4369.987291506954</c:v>
                </c:pt>
                <c:pt idx="755">
                  <c:v>4370.21517464943</c:v>
                </c:pt>
                <c:pt idx="756">
                  <c:v>4370.015264168903</c:v>
                </c:pt>
                <c:pt idx="757">
                  <c:v>4370.22651183747</c:v>
                </c:pt>
                <c:pt idx="758">
                  <c:v>4369.648631130303</c:v>
                </c:pt>
                <c:pt idx="759">
                  <c:v>4369.87475694683</c:v>
                </c:pt>
                <c:pt idx="760">
                  <c:v>4369.481666576936</c:v>
                </c:pt>
                <c:pt idx="761">
                  <c:v>4369.833113609021</c:v>
                </c:pt>
                <c:pt idx="762">
                  <c:v>4369.845687153614</c:v>
                </c:pt>
                <c:pt idx="763">
                  <c:v>4369.871348513588</c:v>
                </c:pt>
                <c:pt idx="764">
                  <c:v>4369.801252529724</c:v>
                </c:pt>
                <c:pt idx="765">
                  <c:v>4369.953240674839</c:v>
                </c:pt>
                <c:pt idx="766">
                  <c:v>4369.83421234277</c:v>
                </c:pt>
                <c:pt idx="767">
                  <c:v>4369.724354413387</c:v>
                </c:pt>
                <c:pt idx="768">
                  <c:v>4370.024667048729</c:v>
                </c:pt>
                <c:pt idx="769">
                  <c:v>4369.846024115535</c:v>
                </c:pt>
                <c:pt idx="770">
                  <c:v>4369.575273429468</c:v>
                </c:pt>
                <c:pt idx="771">
                  <c:v>4369.692780000903</c:v>
                </c:pt>
                <c:pt idx="772">
                  <c:v>4369.61867958957</c:v>
                </c:pt>
                <c:pt idx="773">
                  <c:v>4369.520459271903</c:v>
                </c:pt>
                <c:pt idx="774">
                  <c:v>4369.413275065771</c:v>
                </c:pt>
                <c:pt idx="775">
                  <c:v>4369.703639824744</c:v>
                </c:pt>
                <c:pt idx="776">
                  <c:v>4369.228234184199</c:v>
                </c:pt>
                <c:pt idx="777">
                  <c:v>4369.310285113507</c:v>
                </c:pt>
                <c:pt idx="778">
                  <c:v>4369.337340532689</c:v>
                </c:pt>
                <c:pt idx="779">
                  <c:v>4369.50487771317</c:v>
                </c:pt>
                <c:pt idx="780">
                  <c:v>4369.693359461</c:v>
                </c:pt>
                <c:pt idx="781">
                  <c:v>4369.530872709344</c:v>
                </c:pt>
                <c:pt idx="782">
                  <c:v>4369.215454347795</c:v>
                </c:pt>
                <c:pt idx="783">
                  <c:v>4368.996857303187</c:v>
                </c:pt>
                <c:pt idx="784">
                  <c:v>4369.304623008133</c:v>
                </c:pt>
                <c:pt idx="785">
                  <c:v>4369.044053259516</c:v>
                </c:pt>
                <c:pt idx="786">
                  <c:v>4369.173791994987</c:v>
                </c:pt>
                <c:pt idx="787">
                  <c:v>4369.513511218527</c:v>
                </c:pt>
                <c:pt idx="788">
                  <c:v>4369.06819549877</c:v>
                </c:pt>
                <c:pt idx="789">
                  <c:v>4369.136221512667</c:v>
                </c:pt>
                <c:pt idx="790">
                  <c:v>4369.262158193865</c:v>
                </c:pt>
                <c:pt idx="791">
                  <c:v>4369.123586688374</c:v>
                </c:pt>
                <c:pt idx="792">
                  <c:v>4369.147791661055</c:v>
                </c:pt>
                <c:pt idx="793">
                  <c:v>4368.878691137907</c:v>
                </c:pt>
                <c:pt idx="794">
                  <c:v>4368.787080991666</c:v>
                </c:pt>
                <c:pt idx="795">
                  <c:v>4369.174810110111</c:v>
                </c:pt>
                <c:pt idx="796">
                  <c:v>4369.177160366151</c:v>
                </c:pt>
                <c:pt idx="797">
                  <c:v>4368.764774074907</c:v>
                </c:pt>
                <c:pt idx="798">
                  <c:v>4369.249265378456</c:v>
                </c:pt>
                <c:pt idx="799">
                  <c:v>4369.24820771474</c:v>
                </c:pt>
                <c:pt idx="800">
                  <c:v>4369.246708048472</c:v>
                </c:pt>
                <c:pt idx="801">
                  <c:v>4369.137320081388</c:v>
                </c:pt>
                <c:pt idx="802">
                  <c:v>4369.260041900337</c:v>
                </c:pt>
                <c:pt idx="803">
                  <c:v>4369.71152871008</c:v>
                </c:pt>
                <c:pt idx="804">
                  <c:v>4369.224774974559</c:v>
                </c:pt>
                <c:pt idx="805">
                  <c:v>4368.924627594801</c:v>
                </c:pt>
                <c:pt idx="806">
                  <c:v>4369.129287311368</c:v>
                </c:pt>
                <c:pt idx="807">
                  <c:v>4369.321280874496</c:v>
                </c:pt>
                <c:pt idx="808">
                  <c:v>4369.17913400706</c:v>
                </c:pt>
                <c:pt idx="809">
                  <c:v>4369.302744256122</c:v>
                </c:pt>
                <c:pt idx="810">
                  <c:v>4369.26479285154</c:v>
                </c:pt>
                <c:pt idx="811">
                  <c:v>4369.359001820596</c:v>
                </c:pt>
                <c:pt idx="812">
                  <c:v>4369.405864786731</c:v>
                </c:pt>
                <c:pt idx="813">
                  <c:v>4369.311235356584</c:v>
                </c:pt>
                <c:pt idx="814">
                  <c:v>4369.068950968244</c:v>
                </c:pt>
                <c:pt idx="815">
                  <c:v>4369.301864745787</c:v>
                </c:pt>
                <c:pt idx="816">
                  <c:v>4369.095447263221</c:v>
                </c:pt>
                <c:pt idx="817">
                  <c:v>4369.140332721722</c:v>
                </c:pt>
                <c:pt idx="818">
                  <c:v>4369.07384811084</c:v>
                </c:pt>
                <c:pt idx="819">
                  <c:v>4369.142441607513</c:v>
                </c:pt>
                <c:pt idx="820">
                  <c:v>4369.323198159795</c:v>
                </c:pt>
                <c:pt idx="821">
                  <c:v>4369.211646418959</c:v>
                </c:pt>
                <c:pt idx="822">
                  <c:v>4369.005291770228</c:v>
                </c:pt>
                <c:pt idx="823">
                  <c:v>4368.995722293807</c:v>
                </c:pt>
                <c:pt idx="824">
                  <c:v>4368.992171498573</c:v>
                </c:pt>
                <c:pt idx="825">
                  <c:v>4368.910896240194</c:v>
                </c:pt>
                <c:pt idx="826">
                  <c:v>4369.015194369489</c:v>
                </c:pt>
                <c:pt idx="827">
                  <c:v>4369.08976757326</c:v>
                </c:pt>
                <c:pt idx="828">
                  <c:v>4369.112961055933</c:v>
                </c:pt>
                <c:pt idx="829">
                  <c:v>4368.943218946531</c:v>
                </c:pt>
                <c:pt idx="830">
                  <c:v>4368.884104732088</c:v>
                </c:pt>
                <c:pt idx="831">
                  <c:v>4368.825787259126</c:v>
                </c:pt>
                <c:pt idx="832">
                  <c:v>4368.819907672882</c:v>
                </c:pt>
                <c:pt idx="833">
                  <c:v>4369.011386915702</c:v>
                </c:pt>
                <c:pt idx="834">
                  <c:v>4369.024608355995</c:v>
                </c:pt>
                <c:pt idx="835">
                  <c:v>4369.149020535088</c:v>
                </c:pt>
                <c:pt idx="836">
                  <c:v>4369.136279200452</c:v>
                </c:pt>
                <c:pt idx="837">
                  <c:v>4369.261495548466</c:v>
                </c:pt>
                <c:pt idx="838">
                  <c:v>4369.179980509906</c:v>
                </c:pt>
                <c:pt idx="839">
                  <c:v>4369.125126645234</c:v>
                </c:pt>
                <c:pt idx="840">
                  <c:v>4369.192367125217</c:v>
                </c:pt>
                <c:pt idx="841">
                  <c:v>4369.279314402193</c:v>
                </c:pt>
                <c:pt idx="842">
                  <c:v>4369.23579495713</c:v>
                </c:pt>
                <c:pt idx="843">
                  <c:v>4369.209046058615</c:v>
                </c:pt>
                <c:pt idx="844">
                  <c:v>4369.288640462537</c:v>
                </c:pt>
                <c:pt idx="845">
                  <c:v>4369.282603713883</c:v>
                </c:pt>
                <c:pt idx="846">
                  <c:v>4369.212392654746</c:v>
                </c:pt>
                <c:pt idx="847">
                  <c:v>4369.373686752946</c:v>
                </c:pt>
                <c:pt idx="848">
                  <c:v>4369.134342097679</c:v>
                </c:pt>
                <c:pt idx="849">
                  <c:v>4369.165004250392</c:v>
                </c:pt>
                <c:pt idx="850">
                  <c:v>4369.258448163676</c:v>
                </c:pt>
                <c:pt idx="851">
                  <c:v>4369.171448969384</c:v>
                </c:pt>
                <c:pt idx="852">
                  <c:v>4369.166363297958</c:v>
                </c:pt>
                <c:pt idx="853">
                  <c:v>4369.257927200205</c:v>
                </c:pt>
                <c:pt idx="854">
                  <c:v>4369.100278194569</c:v>
                </c:pt>
                <c:pt idx="855">
                  <c:v>4369.145584545283</c:v>
                </c:pt>
                <c:pt idx="856">
                  <c:v>4369.110250582093</c:v>
                </c:pt>
                <c:pt idx="857">
                  <c:v>4369.058442215666</c:v>
                </c:pt>
                <c:pt idx="858">
                  <c:v>4369.091922842516</c:v>
                </c:pt>
                <c:pt idx="859">
                  <c:v>4369.084362410597</c:v>
                </c:pt>
                <c:pt idx="860">
                  <c:v>4369.099452476658</c:v>
                </c:pt>
                <c:pt idx="861">
                  <c:v>4369.094496992907</c:v>
                </c:pt>
                <c:pt idx="862">
                  <c:v>4369.188453150132</c:v>
                </c:pt>
                <c:pt idx="863">
                  <c:v>4369.112931560415</c:v>
                </c:pt>
                <c:pt idx="864">
                  <c:v>4368.988848064341</c:v>
                </c:pt>
                <c:pt idx="865">
                  <c:v>4368.967997791234</c:v>
                </c:pt>
                <c:pt idx="866">
                  <c:v>4369.04096100171</c:v>
                </c:pt>
                <c:pt idx="867">
                  <c:v>4368.959295192565</c:v>
                </c:pt>
                <c:pt idx="868">
                  <c:v>4368.905728490287</c:v>
                </c:pt>
                <c:pt idx="869">
                  <c:v>4368.936204116448</c:v>
                </c:pt>
                <c:pt idx="870">
                  <c:v>4368.857876090587</c:v>
                </c:pt>
                <c:pt idx="871">
                  <c:v>4368.831549099692</c:v>
                </c:pt>
                <c:pt idx="872">
                  <c:v>4368.792278669154</c:v>
                </c:pt>
                <c:pt idx="873">
                  <c:v>4368.851270143928</c:v>
                </c:pt>
                <c:pt idx="874">
                  <c:v>4368.957179547473</c:v>
                </c:pt>
                <c:pt idx="875">
                  <c:v>4368.847637507061</c:v>
                </c:pt>
                <c:pt idx="876">
                  <c:v>4368.842994483674</c:v>
                </c:pt>
                <c:pt idx="877">
                  <c:v>4368.84534333447</c:v>
                </c:pt>
                <c:pt idx="878">
                  <c:v>4368.792015076623</c:v>
                </c:pt>
                <c:pt idx="879">
                  <c:v>4368.801228196467</c:v>
                </c:pt>
                <c:pt idx="880">
                  <c:v>4368.82631502746</c:v>
                </c:pt>
                <c:pt idx="881">
                  <c:v>4368.740437920398</c:v>
                </c:pt>
                <c:pt idx="882">
                  <c:v>4368.810644551895</c:v>
                </c:pt>
                <c:pt idx="883">
                  <c:v>4368.909399002088</c:v>
                </c:pt>
                <c:pt idx="884">
                  <c:v>4368.777519288465</c:v>
                </c:pt>
                <c:pt idx="885">
                  <c:v>4368.859302686114</c:v>
                </c:pt>
                <c:pt idx="886">
                  <c:v>4368.787775389109</c:v>
                </c:pt>
                <c:pt idx="887">
                  <c:v>4368.836909292077</c:v>
                </c:pt>
                <c:pt idx="888">
                  <c:v>4368.809620519531</c:v>
                </c:pt>
                <c:pt idx="889">
                  <c:v>4368.903456826376</c:v>
                </c:pt>
                <c:pt idx="890">
                  <c:v>4368.84539525736</c:v>
                </c:pt>
                <c:pt idx="891">
                  <c:v>4368.880429920922</c:v>
                </c:pt>
                <c:pt idx="892">
                  <c:v>4368.833329127297</c:v>
                </c:pt>
                <c:pt idx="893">
                  <c:v>4368.959853925156</c:v>
                </c:pt>
                <c:pt idx="894">
                  <c:v>4368.898491484389</c:v>
                </c:pt>
                <c:pt idx="895">
                  <c:v>4368.862056400224</c:v>
                </c:pt>
                <c:pt idx="896">
                  <c:v>4368.845121200137</c:v>
                </c:pt>
                <c:pt idx="897">
                  <c:v>4368.808793637772</c:v>
                </c:pt>
                <c:pt idx="898">
                  <c:v>4368.766171542433</c:v>
                </c:pt>
                <c:pt idx="899">
                  <c:v>4368.808071667994</c:v>
                </c:pt>
                <c:pt idx="900">
                  <c:v>4368.732441911624</c:v>
                </c:pt>
                <c:pt idx="901">
                  <c:v>4368.86915188015</c:v>
                </c:pt>
                <c:pt idx="902">
                  <c:v>4368.743576388793</c:v>
                </c:pt>
                <c:pt idx="903">
                  <c:v>4368.766684155242</c:v>
                </c:pt>
                <c:pt idx="904">
                  <c:v>4368.797242683876</c:v>
                </c:pt>
                <c:pt idx="905">
                  <c:v>4368.816637936518</c:v>
                </c:pt>
                <c:pt idx="906">
                  <c:v>4368.81224726479</c:v>
                </c:pt>
                <c:pt idx="907">
                  <c:v>4368.792889658484</c:v>
                </c:pt>
                <c:pt idx="908">
                  <c:v>4368.81063121486</c:v>
                </c:pt>
                <c:pt idx="909">
                  <c:v>4368.885607347485</c:v>
                </c:pt>
                <c:pt idx="910">
                  <c:v>4368.904311306033</c:v>
                </c:pt>
                <c:pt idx="911">
                  <c:v>4368.80069295018</c:v>
                </c:pt>
                <c:pt idx="912">
                  <c:v>4368.887271535741</c:v>
                </c:pt>
                <c:pt idx="913">
                  <c:v>4368.947582213354</c:v>
                </c:pt>
                <c:pt idx="914">
                  <c:v>4368.860844704772</c:v>
                </c:pt>
                <c:pt idx="915">
                  <c:v>4368.93612566065</c:v>
                </c:pt>
                <c:pt idx="916">
                  <c:v>4368.828329790406</c:v>
                </c:pt>
                <c:pt idx="917">
                  <c:v>4368.813222587703</c:v>
                </c:pt>
                <c:pt idx="918">
                  <c:v>4368.899129087843</c:v>
                </c:pt>
                <c:pt idx="919">
                  <c:v>4368.911482835534</c:v>
                </c:pt>
                <c:pt idx="920">
                  <c:v>4368.891769250335</c:v>
                </c:pt>
                <c:pt idx="921">
                  <c:v>4368.852367914342</c:v>
                </c:pt>
                <c:pt idx="922">
                  <c:v>4368.863441016209</c:v>
                </c:pt>
                <c:pt idx="923">
                  <c:v>4368.845743494505</c:v>
                </c:pt>
                <c:pt idx="924">
                  <c:v>4368.899832363501</c:v>
                </c:pt>
                <c:pt idx="925">
                  <c:v>4368.853544757922</c:v>
                </c:pt>
                <c:pt idx="926">
                  <c:v>4368.82979866712</c:v>
                </c:pt>
                <c:pt idx="927">
                  <c:v>4368.842945710025</c:v>
                </c:pt>
                <c:pt idx="928">
                  <c:v>4368.810889308555</c:v>
                </c:pt>
                <c:pt idx="929">
                  <c:v>4368.789973834741</c:v>
                </c:pt>
                <c:pt idx="930">
                  <c:v>4368.80013864732</c:v>
                </c:pt>
                <c:pt idx="931">
                  <c:v>4368.774036444661</c:v>
                </c:pt>
                <c:pt idx="932">
                  <c:v>4368.796838902139</c:v>
                </c:pt>
                <c:pt idx="933">
                  <c:v>4368.817840871734</c:v>
                </c:pt>
                <c:pt idx="934">
                  <c:v>4368.832890678775</c:v>
                </c:pt>
                <c:pt idx="935">
                  <c:v>4368.81060686735</c:v>
                </c:pt>
                <c:pt idx="936">
                  <c:v>4368.794868777931</c:v>
                </c:pt>
                <c:pt idx="937">
                  <c:v>4368.815470230313</c:v>
                </c:pt>
                <c:pt idx="938">
                  <c:v>4368.871843972537</c:v>
                </c:pt>
                <c:pt idx="939">
                  <c:v>4368.867335102406</c:v>
                </c:pt>
                <c:pt idx="940">
                  <c:v>4368.924291669723</c:v>
                </c:pt>
                <c:pt idx="941">
                  <c:v>4368.886033304702</c:v>
                </c:pt>
                <c:pt idx="942">
                  <c:v>4368.852392335565</c:v>
                </c:pt>
                <c:pt idx="943">
                  <c:v>4368.863279209626</c:v>
                </c:pt>
                <c:pt idx="944">
                  <c:v>4368.898504169258</c:v>
                </c:pt>
                <c:pt idx="945">
                  <c:v>4368.864502248959</c:v>
                </c:pt>
                <c:pt idx="946">
                  <c:v>4368.907087728197</c:v>
                </c:pt>
                <c:pt idx="947">
                  <c:v>4368.887624706943</c:v>
                </c:pt>
                <c:pt idx="948">
                  <c:v>4368.88316386074</c:v>
                </c:pt>
                <c:pt idx="949">
                  <c:v>4368.900864591405</c:v>
                </c:pt>
                <c:pt idx="950">
                  <c:v>4368.894090085132</c:v>
                </c:pt>
                <c:pt idx="951">
                  <c:v>4368.896590622735</c:v>
                </c:pt>
                <c:pt idx="952">
                  <c:v>4368.879229765018</c:v>
                </c:pt>
                <c:pt idx="953">
                  <c:v>4368.85238045346</c:v>
                </c:pt>
                <c:pt idx="954">
                  <c:v>4368.881275814662</c:v>
                </c:pt>
                <c:pt idx="955">
                  <c:v>4368.872175146131</c:v>
                </c:pt>
                <c:pt idx="956">
                  <c:v>4368.849947948034</c:v>
                </c:pt>
                <c:pt idx="957">
                  <c:v>4368.874431058158</c:v>
                </c:pt>
                <c:pt idx="958">
                  <c:v>4368.89536116874</c:v>
                </c:pt>
                <c:pt idx="959">
                  <c:v>4368.909101973988</c:v>
                </c:pt>
                <c:pt idx="960">
                  <c:v>4368.924937709864</c:v>
                </c:pt>
                <c:pt idx="961">
                  <c:v>4368.910532183963</c:v>
                </c:pt>
                <c:pt idx="962">
                  <c:v>4368.911848264759</c:v>
                </c:pt>
                <c:pt idx="963">
                  <c:v>4368.886145875699</c:v>
                </c:pt>
                <c:pt idx="964">
                  <c:v>4368.864968992944</c:v>
                </c:pt>
                <c:pt idx="965">
                  <c:v>4368.845595488379</c:v>
                </c:pt>
                <c:pt idx="966">
                  <c:v>4368.888828499557</c:v>
                </c:pt>
                <c:pt idx="967">
                  <c:v>4368.899246570214</c:v>
                </c:pt>
                <c:pt idx="968">
                  <c:v>4368.895648857499</c:v>
                </c:pt>
                <c:pt idx="969">
                  <c:v>4368.938474797691</c:v>
                </c:pt>
                <c:pt idx="970">
                  <c:v>4368.890629751327</c:v>
                </c:pt>
                <c:pt idx="971">
                  <c:v>4368.869576488481</c:v>
                </c:pt>
                <c:pt idx="972">
                  <c:v>4368.873436661126</c:v>
                </c:pt>
                <c:pt idx="973">
                  <c:v>4368.869156177549</c:v>
                </c:pt>
                <c:pt idx="974">
                  <c:v>4368.860213950711</c:v>
                </c:pt>
                <c:pt idx="975">
                  <c:v>4368.812493253298</c:v>
                </c:pt>
                <c:pt idx="976">
                  <c:v>4368.876251763592</c:v>
                </c:pt>
                <c:pt idx="977">
                  <c:v>4368.907084952814</c:v>
                </c:pt>
                <c:pt idx="978">
                  <c:v>4368.921265768797</c:v>
                </c:pt>
                <c:pt idx="979">
                  <c:v>4368.864430567985</c:v>
                </c:pt>
                <c:pt idx="980">
                  <c:v>4368.895753243264</c:v>
                </c:pt>
                <c:pt idx="981">
                  <c:v>4368.929381452498</c:v>
                </c:pt>
                <c:pt idx="982">
                  <c:v>4368.931107247138</c:v>
                </c:pt>
                <c:pt idx="983">
                  <c:v>4368.899669140685</c:v>
                </c:pt>
                <c:pt idx="984">
                  <c:v>4368.907319549739</c:v>
                </c:pt>
                <c:pt idx="985">
                  <c:v>4368.940286880206</c:v>
                </c:pt>
                <c:pt idx="986">
                  <c:v>4368.94666161858</c:v>
                </c:pt>
                <c:pt idx="987">
                  <c:v>4368.923652886006</c:v>
                </c:pt>
                <c:pt idx="988">
                  <c:v>4368.936181400634</c:v>
                </c:pt>
                <c:pt idx="989">
                  <c:v>4368.954130612868</c:v>
                </c:pt>
                <c:pt idx="990">
                  <c:v>4368.961007383845</c:v>
                </c:pt>
                <c:pt idx="991">
                  <c:v>4368.911707477538</c:v>
                </c:pt>
                <c:pt idx="992">
                  <c:v>4368.90700660412</c:v>
                </c:pt>
                <c:pt idx="993">
                  <c:v>4368.896052029832</c:v>
                </c:pt>
                <c:pt idx="994">
                  <c:v>4368.890654655014</c:v>
                </c:pt>
                <c:pt idx="995">
                  <c:v>4368.888420250867</c:v>
                </c:pt>
                <c:pt idx="996">
                  <c:v>4368.899017891199</c:v>
                </c:pt>
                <c:pt idx="997">
                  <c:v>4368.918667928949</c:v>
                </c:pt>
                <c:pt idx="998">
                  <c:v>4368.895636188885</c:v>
                </c:pt>
                <c:pt idx="999">
                  <c:v>4368.871957948668</c:v>
                </c:pt>
                <c:pt idx="1000">
                  <c:v>4368.899144811654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2131.994070595033</c:v>
                </c:pt>
                <c:pt idx="1">
                  <c:v>21319.94070595034</c:v>
                </c:pt>
                <c:pt idx="2">
                  <c:v>21074.005255254</c:v>
                </c:pt>
                <c:pt idx="3">
                  <c:v>20826.75427545777</c:v>
                </c:pt>
                <c:pt idx="4">
                  <c:v>20578.44782776833</c:v>
                </c:pt>
                <c:pt idx="5">
                  <c:v>20329.29724438558</c:v>
                </c:pt>
                <c:pt idx="6">
                  <c:v>20079.47857458134</c:v>
                </c:pt>
                <c:pt idx="7">
                  <c:v>19829.14221015207</c:v>
                </c:pt>
                <c:pt idx="8">
                  <c:v>19578.4200120395</c:v>
                </c:pt>
                <c:pt idx="9">
                  <c:v>19327.43078854807</c:v>
                </c:pt>
                <c:pt idx="10">
                  <c:v>19076.28469575757</c:v>
                </c:pt>
                <c:pt idx="11">
                  <c:v>18825.08696338339</c:v>
                </c:pt>
                <c:pt idx="12">
                  <c:v>18573.94125175288</c:v>
                </c:pt>
                <c:pt idx="13">
                  <c:v>18322.95289480721</c:v>
                </c:pt>
                <c:pt idx="14">
                  <c:v>18079.58730548891</c:v>
                </c:pt>
                <c:pt idx="15">
                  <c:v>17836.91756309069</c:v>
                </c:pt>
                <c:pt idx="16">
                  <c:v>17595.3100735008</c:v>
                </c:pt>
                <c:pt idx="17">
                  <c:v>17355.20530019895</c:v>
                </c:pt>
                <c:pt idx="18">
                  <c:v>10659.97035297517</c:v>
                </c:pt>
                <c:pt idx="19">
                  <c:v>8401.785686055606</c:v>
                </c:pt>
                <c:pt idx="20">
                  <c:v>7742.438577027052</c:v>
                </c:pt>
                <c:pt idx="21">
                  <c:v>7253.636264442888</c:v>
                </c:pt>
                <c:pt idx="22">
                  <c:v>7212.258462326037</c:v>
                </c:pt>
                <c:pt idx="23">
                  <c:v>6841.152755462397</c:v>
                </c:pt>
                <c:pt idx="24">
                  <c:v>6798.669166859921</c:v>
                </c:pt>
                <c:pt idx="25">
                  <c:v>6506.819548013137</c:v>
                </c:pt>
                <c:pt idx="26">
                  <c:v>6463.434726319961</c:v>
                </c:pt>
                <c:pt idx="27">
                  <c:v>6222.565493569819</c:v>
                </c:pt>
                <c:pt idx="28">
                  <c:v>6178.655564241037</c:v>
                </c:pt>
                <c:pt idx="29">
                  <c:v>5979.977026101705</c:v>
                </c:pt>
                <c:pt idx="30">
                  <c:v>5935.706482936517</c:v>
                </c:pt>
                <c:pt idx="31">
                  <c:v>5769.458311394562</c:v>
                </c:pt>
                <c:pt idx="32">
                  <c:v>5724.998483536504</c:v>
                </c:pt>
                <c:pt idx="33">
                  <c:v>5584.537909281355</c:v>
                </c:pt>
                <c:pt idx="34">
                  <c:v>5540.008201604797</c:v>
                </c:pt>
                <c:pt idx="35">
                  <c:v>5420.263297457584</c:v>
                </c:pt>
                <c:pt idx="36">
                  <c:v>5366.903492377612</c:v>
                </c:pt>
                <c:pt idx="37">
                  <c:v>4961.549354677753</c:v>
                </c:pt>
                <c:pt idx="38">
                  <c:v>4752.746916441089</c:v>
                </c:pt>
                <c:pt idx="39">
                  <c:v>4568.693799867582</c:v>
                </c:pt>
                <c:pt idx="40">
                  <c:v>4467.127001860204</c:v>
                </c:pt>
                <c:pt idx="41">
                  <c:v>4446.261206628076</c:v>
                </c:pt>
                <c:pt idx="42">
                  <c:v>4326.130994049855</c:v>
                </c:pt>
                <c:pt idx="43">
                  <c:v>4194.708611527451</c:v>
                </c:pt>
                <c:pt idx="44">
                  <c:v>4025.664766430481</c:v>
                </c:pt>
                <c:pt idx="45">
                  <c:v>4005.201344825901</c:v>
                </c:pt>
                <c:pt idx="46">
                  <c:v>3903.172948874124</c:v>
                </c:pt>
                <c:pt idx="47">
                  <c:v>3973.428190451814</c:v>
                </c:pt>
                <c:pt idx="48">
                  <c:v>3883.450872886902</c:v>
                </c:pt>
                <c:pt idx="49">
                  <c:v>3810.186795013963</c:v>
                </c:pt>
                <c:pt idx="50">
                  <c:v>3739.8867262309</c:v>
                </c:pt>
                <c:pt idx="51">
                  <c:v>3769.171144393493</c:v>
                </c:pt>
                <c:pt idx="52">
                  <c:v>3677.744126897621</c:v>
                </c:pt>
                <c:pt idx="53">
                  <c:v>3662.681821737393</c:v>
                </c:pt>
                <c:pt idx="54">
                  <c:v>3642.684047599764</c:v>
                </c:pt>
                <c:pt idx="55">
                  <c:v>3626.885820655282</c:v>
                </c:pt>
                <c:pt idx="56">
                  <c:v>3449.53630423281</c:v>
                </c:pt>
                <c:pt idx="57">
                  <c:v>3315.921408809728</c:v>
                </c:pt>
                <c:pt idx="58">
                  <c:v>3266.267909827831</c:v>
                </c:pt>
                <c:pt idx="59">
                  <c:v>3193.022328454177</c:v>
                </c:pt>
                <c:pt idx="60">
                  <c:v>3193.887875087011</c:v>
                </c:pt>
                <c:pt idx="61">
                  <c:v>3054.75990641863</c:v>
                </c:pt>
                <c:pt idx="62">
                  <c:v>3024.25742385641</c:v>
                </c:pt>
                <c:pt idx="63">
                  <c:v>2969.663988384507</c:v>
                </c:pt>
                <c:pt idx="64">
                  <c:v>2963.502941949204</c:v>
                </c:pt>
                <c:pt idx="65">
                  <c:v>2884.912573609444</c:v>
                </c:pt>
                <c:pt idx="66">
                  <c:v>2834.328699035641</c:v>
                </c:pt>
                <c:pt idx="67">
                  <c:v>2843.267446102559</c:v>
                </c:pt>
                <c:pt idx="68">
                  <c:v>2772.751204222415</c:v>
                </c:pt>
                <c:pt idx="69">
                  <c:v>2734.736110791847</c:v>
                </c:pt>
                <c:pt idx="70">
                  <c:v>2742.221061948822</c:v>
                </c:pt>
                <c:pt idx="71">
                  <c:v>2689.231285941052</c:v>
                </c:pt>
                <c:pt idx="72">
                  <c:v>2670.633626564475</c:v>
                </c:pt>
                <c:pt idx="73">
                  <c:v>2672.828503201314</c:v>
                </c:pt>
                <c:pt idx="74">
                  <c:v>2571.541955958656</c:v>
                </c:pt>
                <c:pt idx="75">
                  <c:v>2496.581926609783</c:v>
                </c:pt>
                <c:pt idx="76">
                  <c:v>2450.384772131335</c:v>
                </c:pt>
                <c:pt idx="77">
                  <c:v>2431.383757925173</c:v>
                </c:pt>
                <c:pt idx="78">
                  <c:v>2434.141781820299</c:v>
                </c:pt>
                <c:pt idx="79">
                  <c:v>2357.093261871507</c:v>
                </c:pt>
                <c:pt idx="80">
                  <c:v>2281.539826041057</c:v>
                </c:pt>
                <c:pt idx="81">
                  <c:v>2259.021455559155</c:v>
                </c:pt>
                <c:pt idx="82">
                  <c:v>2234.973584433194</c:v>
                </c:pt>
                <c:pt idx="83">
                  <c:v>2174.874849233723</c:v>
                </c:pt>
                <c:pt idx="84">
                  <c:v>2161.547693018631</c:v>
                </c:pt>
                <c:pt idx="85">
                  <c:v>2159.246113949193</c:v>
                </c:pt>
                <c:pt idx="86">
                  <c:v>2114.370889126421</c:v>
                </c:pt>
                <c:pt idx="87">
                  <c:v>2109.140643184031</c:v>
                </c:pt>
                <c:pt idx="88">
                  <c:v>2107.166577371562</c:v>
                </c:pt>
                <c:pt idx="89">
                  <c:v>2076.518016838145</c:v>
                </c:pt>
                <c:pt idx="90">
                  <c:v>2066.814118541675</c:v>
                </c:pt>
                <c:pt idx="91">
                  <c:v>2065.268863458615</c:v>
                </c:pt>
                <c:pt idx="92">
                  <c:v>2008.71567348038</c:v>
                </c:pt>
                <c:pt idx="93">
                  <c:v>1962.032471198884</c:v>
                </c:pt>
                <c:pt idx="94">
                  <c:v>1944.016339784705</c:v>
                </c:pt>
                <c:pt idx="95">
                  <c:v>1920.174034837487</c:v>
                </c:pt>
                <c:pt idx="96">
                  <c:v>1921.584161499235</c:v>
                </c:pt>
                <c:pt idx="97">
                  <c:v>1865.953157553184</c:v>
                </c:pt>
                <c:pt idx="98">
                  <c:v>1836.916097071303</c:v>
                </c:pt>
                <c:pt idx="99">
                  <c:v>1806.278515592507</c:v>
                </c:pt>
                <c:pt idx="100">
                  <c:v>1776.663327954495</c:v>
                </c:pt>
                <c:pt idx="101">
                  <c:v>1739.110118116101</c:v>
                </c:pt>
                <c:pt idx="102">
                  <c:v>1722.963130201181</c:v>
                </c:pt>
                <c:pt idx="103">
                  <c:v>1697.965299149148</c:v>
                </c:pt>
                <c:pt idx="104">
                  <c:v>1691.657348495886</c:v>
                </c:pt>
                <c:pt idx="105">
                  <c:v>1694.711252507812</c:v>
                </c:pt>
                <c:pt idx="106">
                  <c:v>1658.46864256464</c:v>
                </c:pt>
                <c:pt idx="107">
                  <c:v>1637.671421134912</c:v>
                </c:pt>
                <c:pt idx="108">
                  <c:v>1630.33063877704</c:v>
                </c:pt>
                <c:pt idx="109">
                  <c:v>1630.790469368771</c:v>
                </c:pt>
                <c:pt idx="110">
                  <c:v>1592.904933900708</c:v>
                </c:pt>
                <c:pt idx="111">
                  <c:v>1565.160946739225</c:v>
                </c:pt>
                <c:pt idx="112">
                  <c:v>1549.432600057601</c:v>
                </c:pt>
                <c:pt idx="113">
                  <c:v>1550.748333522487</c:v>
                </c:pt>
                <c:pt idx="114">
                  <c:v>1543.747893190508</c:v>
                </c:pt>
                <c:pt idx="115">
                  <c:v>1549.014273865861</c:v>
                </c:pt>
                <c:pt idx="116">
                  <c:v>1513.602974369787</c:v>
                </c:pt>
                <c:pt idx="117">
                  <c:v>1491.025188295038</c:v>
                </c:pt>
                <c:pt idx="118">
                  <c:v>1472.61548855329</c:v>
                </c:pt>
                <c:pt idx="119">
                  <c:v>1454.107961530936</c:v>
                </c:pt>
                <c:pt idx="120">
                  <c:v>1422.293537434941</c:v>
                </c:pt>
                <c:pt idx="121">
                  <c:v>1405.881233919079</c:v>
                </c:pt>
                <c:pt idx="122">
                  <c:v>1393.114193956481</c:v>
                </c:pt>
                <c:pt idx="123">
                  <c:v>1383.181194283378</c:v>
                </c:pt>
                <c:pt idx="124">
                  <c:v>1382.403417474073</c:v>
                </c:pt>
                <c:pt idx="125">
                  <c:v>1362.993713425858</c:v>
                </c:pt>
                <c:pt idx="126">
                  <c:v>1345.427322756344</c:v>
                </c:pt>
                <c:pt idx="127">
                  <c:v>1331.901786608552</c:v>
                </c:pt>
                <c:pt idx="128">
                  <c:v>1308.928454011432</c:v>
                </c:pt>
                <c:pt idx="129">
                  <c:v>1289.73072204825</c:v>
                </c:pt>
                <c:pt idx="130">
                  <c:v>1283.553578492181</c:v>
                </c:pt>
                <c:pt idx="131">
                  <c:v>1283.629359793105</c:v>
                </c:pt>
                <c:pt idx="132">
                  <c:v>1268.810943595213</c:v>
                </c:pt>
                <c:pt idx="133">
                  <c:v>1251.197523677017</c:v>
                </c:pt>
                <c:pt idx="134">
                  <c:v>1229.385559836924</c:v>
                </c:pt>
                <c:pt idx="135">
                  <c:v>1214.730081425549</c:v>
                </c:pt>
                <c:pt idx="136">
                  <c:v>1199.273414937673</c:v>
                </c:pt>
                <c:pt idx="137">
                  <c:v>1184.348505335154</c:v>
                </c:pt>
                <c:pt idx="138">
                  <c:v>1167.246807536817</c:v>
                </c:pt>
                <c:pt idx="139">
                  <c:v>1155.443613491324</c:v>
                </c:pt>
                <c:pt idx="140">
                  <c:v>1141.400583268064</c:v>
                </c:pt>
                <c:pt idx="141">
                  <c:v>1136.790580383514</c:v>
                </c:pt>
                <c:pt idx="142">
                  <c:v>1137.993533455724</c:v>
                </c:pt>
                <c:pt idx="143">
                  <c:v>1119.831647006863</c:v>
                </c:pt>
                <c:pt idx="144">
                  <c:v>1108.457922570965</c:v>
                </c:pt>
                <c:pt idx="145">
                  <c:v>1098.497802778745</c:v>
                </c:pt>
                <c:pt idx="146">
                  <c:v>1083.063653571901</c:v>
                </c:pt>
                <c:pt idx="147">
                  <c:v>1070.73089576054</c:v>
                </c:pt>
                <c:pt idx="148">
                  <c:v>1063.976933532123</c:v>
                </c:pt>
                <c:pt idx="149">
                  <c:v>1064.430981908535</c:v>
                </c:pt>
                <c:pt idx="150">
                  <c:v>1047.012857908764</c:v>
                </c:pt>
                <c:pt idx="151">
                  <c:v>1036.208531676257</c:v>
                </c:pt>
                <c:pt idx="152">
                  <c:v>1025.655949622139</c:v>
                </c:pt>
                <c:pt idx="153">
                  <c:v>1014.805385750273</c:v>
                </c:pt>
                <c:pt idx="154">
                  <c:v>1006.229532070255</c:v>
                </c:pt>
                <c:pt idx="155">
                  <c:v>997.9185824899004</c:v>
                </c:pt>
                <c:pt idx="156">
                  <c:v>982.6469731291737</c:v>
                </c:pt>
                <c:pt idx="157">
                  <c:v>977.6962619795132</c:v>
                </c:pt>
                <c:pt idx="158">
                  <c:v>968.1411959305568</c:v>
                </c:pt>
                <c:pt idx="159">
                  <c:v>960.555878651821</c:v>
                </c:pt>
                <c:pt idx="160">
                  <c:v>952.356311352352</c:v>
                </c:pt>
                <c:pt idx="161">
                  <c:v>943.1312071766999</c:v>
                </c:pt>
                <c:pt idx="162">
                  <c:v>933.6957015229224</c:v>
                </c:pt>
                <c:pt idx="163">
                  <c:v>926.4231156372572</c:v>
                </c:pt>
                <c:pt idx="164">
                  <c:v>914.8165785644768</c:v>
                </c:pt>
                <c:pt idx="165">
                  <c:v>904.816070865111</c:v>
                </c:pt>
                <c:pt idx="166">
                  <c:v>901.0747561394596</c:v>
                </c:pt>
                <c:pt idx="167">
                  <c:v>896.0041015892032</c:v>
                </c:pt>
                <c:pt idx="168">
                  <c:v>889.0778250746154</c:v>
                </c:pt>
                <c:pt idx="169">
                  <c:v>879.9252161495085</c:v>
                </c:pt>
                <c:pt idx="170">
                  <c:v>868.9420353479031</c:v>
                </c:pt>
                <c:pt idx="171">
                  <c:v>861.3853298166035</c:v>
                </c:pt>
                <c:pt idx="172">
                  <c:v>853.4609534971767</c:v>
                </c:pt>
                <c:pt idx="173">
                  <c:v>845.8351277828534</c:v>
                </c:pt>
                <c:pt idx="174">
                  <c:v>836.9449340581943</c:v>
                </c:pt>
                <c:pt idx="175">
                  <c:v>834.0061604767081</c:v>
                </c:pt>
                <c:pt idx="176">
                  <c:v>833.9320320403604</c:v>
                </c:pt>
                <c:pt idx="177">
                  <c:v>826.6826719703438</c:v>
                </c:pt>
                <c:pt idx="178">
                  <c:v>818.7820433415511</c:v>
                </c:pt>
                <c:pt idx="179">
                  <c:v>813.9123882256328</c:v>
                </c:pt>
                <c:pt idx="180">
                  <c:v>805.1946874758967</c:v>
                </c:pt>
                <c:pt idx="181">
                  <c:v>798.8100569241013</c:v>
                </c:pt>
                <c:pt idx="182">
                  <c:v>793.2812505799385</c:v>
                </c:pt>
                <c:pt idx="183">
                  <c:v>784.7616498575219</c:v>
                </c:pt>
                <c:pt idx="184">
                  <c:v>781.0188991440738</c:v>
                </c:pt>
                <c:pt idx="185">
                  <c:v>775.9111711297994</c:v>
                </c:pt>
                <c:pt idx="186">
                  <c:v>769.695966891434</c:v>
                </c:pt>
                <c:pt idx="187">
                  <c:v>760.942098382494</c:v>
                </c:pt>
                <c:pt idx="188">
                  <c:v>754.4492173025853</c:v>
                </c:pt>
                <c:pt idx="189">
                  <c:v>748.185051294004</c:v>
                </c:pt>
                <c:pt idx="190">
                  <c:v>741.7586388739094</c:v>
                </c:pt>
                <c:pt idx="191">
                  <c:v>736.6393969578203</c:v>
                </c:pt>
                <c:pt idx="192">
                  <c:v>731.8072668549124</c:v>
                </c:pt>
                <c:pt idx="193">
                  <c:v>724.6181804264253</c:v>
                </c:pt>
                <c:pt idx="194">
                  <c:v>720.4762781108993</c:v>
                </c:pt>
                <c:pt idx="195">
                  <c:v>714.6198201876001</c:v>
                </c:pt>
                <c:pt idx="196">
                  <c:v>709.7040946908525</c:v>
                </c:pt>
                <c:pt idx="197">
                  <c:v>704.5770030626401</c:v>
                </c:pt>
                <c:pt idx="198">
                  <c:v>699.0577107718651</c:v>
                </c:pt>
                <c:pt idx="199">
                  <c:v>693.5011957156821</c:v>
                </c:pt>
                <c:pt idx="200">
                  <c:v>689.278431871425</c:v>
                </c:pt>
                <c:pt idx="201">
                  <c:v>682.1841767720609</c:v>
                </c:pt>
                <c:pt idx="202">
                  <c:v>680.5027648590336</c:v>
                </c:pt>
                <c:pt idx="203">
                  <c:v>679.492501979387</c:v>
                </c:pt>
                <c:pt idx="204">
                  <c:v>679.4212693595982</c:v>
                </c:pt>
                <c:pt idx="205">
                  <c:v>674.8936412869936</c:v>
                </c:pt>
                <c:pt idx="206">
                  <c:v>669.4803612302051</c:v>
                </c:pt>
                <c:pt idx="207">
                  <c:v>662.9522588820281</c:v>
                </c:pt>
                <c:pt idx="208">
                  <c:v>657.9259048249497</c:v>
                </c:pt>
                <c:pt idx="209">
                  <c:v>652.6599863956881</c:v>
                </c:pt>
                <c:pt idx="210">
                  <c:v>647.5835162292676</c:v>
                </c:pt>
                <c:pt idx="211">
                  <c:v>642.5899935057128</c:v>
                </c:pt>
                <c:pt idx="212">
                  <c:v>639.0955776984978</c:v>
                </c:pt>
                <c:pt idx="213">
                  <c:v>634.6987320645669</c:v>
                </c:pt>
                <c:pt idx="214">
                  <c:v>629.6431041970093</c:v>
                </c:pt>
                <c:pt idx="215">
                  <c:v>626.4135313009167</c:v>
                </c:pt>
                <c:pt idx="216">
                  <c:v>621.1882217886094</c:v>
                </c:pt>
                <c:pt idx="217">
                  <c:v>617.4441567407448</c:v>
                </c:pt>
                <c:pt idx="218">
                  <c:v>614.3129745674197</c:v>
                </c:pt>
                <c:pt idx="219">
                  <c:v>609.5715244612065</c:v>
                </c:pt>
                <c:pt idx="220">
                  <c:v>605.2776549203671</c:v>
                </c:pt>
                <c:pt idx="221">
                  <c:v>602.6762752002363</c:v>
                </c:pt>
                <c:pt idx="222">
                  <c:v>600.4614483984884</c:v>
                </c:pt>
                <c:pt idx="223">
                  <c:v>599.9021399934687</c:v>
                </c:pt>
                <c:pt idx="224">
                  <c:v>594.6829038170769</c:v>
                </c:pt>
                <c:pt idx="225">
                  <c:v>590.7016162643747</c:v>
                </c:pt>
                <c:pt idx="226">
                  <c:v>586.4480392850975</c:v>
                </c:pt>
                <c:pt idx="227">
                  <c:v>582.900355812346</c:v>
                </c:pt>
                <c:pt idx="228">
                  <c:v>579.5189416022095</c:v>
                </c:pt>
                <c:pt idx="229">
                  <c:v>574.7739359102085</c:v>
                </c:pt>
                <c:pt idx="230">
                  <c:v>571.7709333750709</c:v>
                </c:pt>
                <c:pt idx="231">
                  <c:v>568.5769876966734</c:v>
                </c:pt>
                <c:pt idx="232">
                  <c:v>564.4378975796744</c:v>
                </c:pt>
                <c:pt idx="233">
                  <c:v>560.8897147628877</c:v>
                </c:pt>
                <c:pt idx="234">
                  <c:v>557.2632794822817</c:v>
                </c:pt>
                <c:pt idx="235">
                  <c:v>553.545394283551</c:v>
                </c:pt>
                <c:pt idx="236">
                  <c:v>549.8540080229503</c:v>
                </c:pt>
                <c:pt idx="237">
                  <c:v>547.0802913998914</c:v>
                </c:pt>
                <c:pt idx="238">
                  <c:v>543.2905524242308</c:v>
                </c:pt>
                <c:pt idx="239">
                  <c:v>540.0712869544618</c:v>
                </c:pt>
                <c:pt idx="240">
                  <c:v>538.9944487620696</c:v>
                </c:pt>
                <c:pt idx="241">
                  <c:v>538.405256138907</c:v>
                </c:pt>
                <c:pt idx="242">
                  <c:v>539.0794293291808</c:v>
                </c:pt>
                <c:pt idx="243">
                  <c:v>535.0421801096478</c:v>
                </c:pt>
                <c:pt idx="244">
                  <c:v>531.6462898306826</c:v>
                </c:pt>
                <c:pt idx="245">
                  <c:v>528.0200902417915</c:v>
                </c:pt>
                <c:pt idx="246">
                  <c:v>524.4620914726216</c:v>
                </c:pt>
                <c:pt idx="247">
                  <c:v>520.9403717750566</c:v>
                </c:pt>
                <c:pt idx="248">
                  <c:v>517.7654215384335</c:v>
                </c:pt>
                <c:pt idx="249">
                  <c:v>516.977496619066</c:v>
                </c:pt>
                <c:pt idx="250">
                  <c:v>514.513634740928</c:v>
                </c:pt>
                <c:pt idx="251">
                  <c:v>511.5299472813898</c:v>
                </c:pt>
                <c:pt idx="252">
                  <c:v>508.1316593478023</c:v>
                </c:pt>
                <c:pt idx="253">
                  <c:v>505.8543832704611</c:v>
                </c:pt>
                <c:pt idx="254">
                  <c:v>502.412813391796</c:v>
                </c:pt>
                <c:pt idx="255">
                  <c:v>499.8873104177928</c:v>
                </c:pt>
                <c:pt idx="256">
                  <c:v>497.7792179067667</c:v>
                </c:pt>
                <c:pt idx="257">
                  <c:v>494.3746414738924</c:v>
                </c:pt>
                <c:pt idx="258">
                  <c:v>491.9838091709045</c:v>
                </c:pt>
                <c:pt idx="259">
                  <c:v>490.1761606126773</c:v>
                </c:pt>
                <c:pt idx="260">
                  <c:v>488.6405307389309</c:v>
                </c:pt>
                <c:pt idx="261">
                  <c:v>488.3590507470487</c:v>
                </c:pt>
                <c:pt idx="262">
                  <c:v>484.8467936162604</c:v>
                </c:pt>
                <c:pt idx="263">
                  <c:v>482.4512304977775</c:v>
                </c:pt>
                <c:pt idx="264">
                  <c:v>480.1522523454204</c:v>
                </c:pt>
                <c:pt idx="265">
                  <c:v>476.9613419184499</c:v>
                </c:pt>
                <c:pt idx="266">
                  <c:v>474.7465345337207</c:v>
                </c:pt>
                <c:pt idx="267">
                  <c:v>473.3825769895924</c:v>
                </c:pt>
                <c:pt idx="268">
                  <c:v>471.1986434394963</c:v>
                </c:pt>
                <c:pt idx="269">
                  <c:v>468.9177336362089</c:v>
                </c:pt>
                <c:pt idx="270">
                  <c:v>466.0209133078014</c:v>
                </c:pt>
                <c:pt idx="271">
                  <c:v>463.5028758235536</c:v>
                </c:pt>
                <c:pt idx="272">
                  <c:v>460.9031559520842</c:v>
                </c:pt>
                <c:pt idx="273">
                  <c:v>458.2860714043065</c:v>
                </c:pt>
                <c:pt idx="274">
                  <c:v>455.6569400910213</c:v>
                </c:pt>
                <c:pt idx="275">
                  <c:v>453.6636245421043</c:v>
                </c:pt>
                <c:pt idx="276">
                  <c:v>451.0248262092516</c:v>
                </c:pt>
                <c:pt idx="277">
                  <c:v>448.693482772394</c:v>
                </c:pt>
                <c:pt idx="278">
                  <c:v>447.8989330202776</c:v>
                </c:pt>
                <c:pt idx="279">
                  <c:v>447.48468163961</c:v>
                </c:pt>
                <c:pt idx="280">
                  <c:v>447.8619617934767</c:v>
                </c:pt>
                <c:pt idx="281">
                  <c:v>445.2741933944935</c:v>
                </c:pt>
                <c:pt idx="282">
                  <c:v>442.6065861387236</c:v>
                </c:pt>
                <c:pt idx="283">
                  <c:v>439.9199237051261</c:v>
                </c:pt>
                <c:pt idx="284">
                  <c:v>437.6432132979751</c:v>
                </c:pt>
                <c:pt idx="285">
                  <c:v>435.7683028632208</c:v>
                </c:pt>
                <c:pt idx="286">
                  <c:v>433.3987249514054</c:v>
                </c:pt>
                <c:pt idx="287">
                  <c:v>432.7843361555304</c:v>
                </c:pt>
                <c:pt idx="288">
                  <c:v>430.9789933996888</c:v>
                </c:pt>
                <c:pt idx="289">
                  <c:v>428.843466843839</c:v>
                </c:pt>
                <c:pt idx="290">
                  <c:v>426.4095266356931</c:v>
                </c:pt>
                <c:pt idx="291">
                  <c:v>424.7622529817464</c:v>
                </c:pt>
                <c:pt idx="292">
                  <c:v>422.315944388545</c:v>
                </c:pt>
                <c:pt idx="293">
                  <c:v>420.5098946131074</c:v>
                </c:pt>
                <c:pt idx="294">
                  <c:v>419.0095101949742</c:v>
                </c:pt>
                <c:pt idx="295">
                  <c:v>416.6110291272709</c:v>
                </c:pt>
                <c:pt idx="296">
                  <c:v>414.929798449538</c:v>
                </c:pt>
                <c:pt idx="297">
                  <c:v>413.6389363592551</c:v>
                </c:pt>
                <c:pt idx="298">
                  <c:v>412.5388669110486</c:v>
                </c:pt>
                <c:pt idx="299">
                  <c:v>412.1457109651196</c:v>
                </c:pt>
                <c:pt idx="300">
                  <c:v>409.8707037137958</c:v>
                </c:pt>
                <c:pt idx="301">
                  <c:v>407.5339348726851</c:v>
                </c:pt>
                <c:pt idx="302">
                  <c:v>406.1757055876946</c:v>
                </c:pt>
                <c:pt idx="303">
                  <c:v>404.6687290541739</c:v>
                </c:pt>
                <c:pt idx="304">
                  <c:v>402.9224013361722</c:v>
                </c:pt>
                <c:pt idx="305">
                  <c:v>401.8109813921003</c:v>
                </c:pt>
                <c:pt idx="306">
                  <c:v>400.1017466174869</c:v>
                </c:pt>
                <c:pt idx="307">
                  <c:v>398.371821766259</c:v>
                </c:pt>
                <c:pt idx="308">
                  <c:v>396.2428505709224</c:v>
                </c:pt>
                <c:pt idx="309">
                  <c:v>394.4015394438874</c:v>
                </c:pt>
                <c:pt idx="310">
                  <c:v>392.4854182093221</c:v>
                </c:pt>
                <c:pt idx="311">
                  <c:v>390.6101247242545</c:v>
                </c:pt>
                <c:pt idx="312">
                  <c:v>388.7129470908975</c:v>
                </c:pt>
                <c:pt idx="313">
                  <c:v>387.3029324783717</c:v>
                </c:pt>
                <c:pt idx="314">
                  <c:v>385.4498147508318</c:v>
                </c:pt>
                <c:pt idx="315">
                  <c:v>383.8102768519122</c:v>
                </c:pt>
                <c:pt idx="316">
                  <c:v>383.3263385788924</c:v>
                </c:pt>
                <c:pt idx="317">
                  <c:v>383.1224797348653</c:v>
                </c:pt>
                <c:pt idx="318">
                  <c:v>383.3404024416883</c:v>
                </c:pt>
                <c:pt idx="319">
                  <c:v>381.3789003066313</c:v>
                </c:pt>
                <c:pt idx="320">
                  <c:v>379.4908626775477</c:v>
                </c:pt>
                <c:pt idx="321">
                  <c:v>377.6512041175116</c:v>
                </c:pt>
                <c:pt idx="322">
                  <c:v>376.0875918897614</c:v>
                </c:pt>
                <c:pt idx="323">
                  <c:v>374.1626051388161</c:v>
                </c:pt>
                <c:pt idx="324">
                  <c:v>373.560461931272</c:v>
                </c:pt>
                <c:pt idx="325">
                  <c:v>372.0885947390935</c:v>
                </c:pt>
                <c:pt idx="326">
                  <c:v>370.4367502009648</c:v>
                </c:pt>
                <c:pt idx="327">
                  <c:v>368.5915021226243</c:v>
                </c:pt>
                <c:pt idx="328">
                  <c:v>367.3456469955212</c:v>
                </c:pt>
                <c:pt idx="329">
                  <c:v>365.5404449552795</c:v>
                </c:pt>
                <c:pt idx="330">
                  <c:v>364.2635263215932</c:v>
                </c:pt>
                <c:pt idx="331">
                  <c:v>363.2319341558329</c:v>
                </c:pt>
                <c:pt idx="332">
                  <c:v>361.5170017712031</c:v>
                </c:pt>
                <c:pt idx="333">
                  <c:v>360.4110295291023</c:v>
                </c:pt>
                <c:pt idx="334">
                  <c:v>359.5300062747475</c:v>
                </c:pt>
                <c:pt idx="335">
                  <c:v>359.7397515531432</c:v>
                </c:pt>
                <c:pt idx="336">
                  <c:v>358.7268109614607</c:v>
                </c:pt>
                <c:pt idx="337">
                  <c:v>358.4931277940265</c:v>
                </c:pt>
                <c:pt idx="338">
                  <c:v>356.8996143933398</c:v>
                </c:pt>
                <c:pt idx="339">
                  <c:v>355.6277844074254</c:v>
                </c:pt>
                <c:pt idx="340">
                  <c:v>354.1638318985329</c:v>
                </c:pt>
                <c:pt idx="341">
                  <c:v>353.1588569680663</c:v>
                </c:pt>
                <c:pt idx="342">
                  <c:v>351.6879372387411</c:v>
                </c:pt>
                <c:pt idx="343">
                  <c:v>350.2544716785004</c:v>
                </c:pt>
                <c:pt idx="344">
                  <c:v>348.5857297134892</c:v>
                </c:pt>
                <c:pt idx="345">
                  <c:v>347.1347312063914</c:v>
                </c:pt>
                <c:pt idx="346">
                  <c:v>345.6127934690165</c:v>
                </c:pt>
                <c:pt idx="347">
                  <c:v>344.191541585051</c:v>
                </c:pt>
                <c:pt idx="348">
                  <c:v>342.7525803790686</c:v>
                </c:pt>
                <c:pt idx="349">
                  <c:v>341.7152359110237</c:v>
                </c:pt>
                <c:pt idx="350">
                  <c:v>340.3856966814046</c:v>
                </c:pt>
                <c:pt idx="351">
                  <c:v>339.2260530304259</c:v>
                </c:pt>
                <c:pt idx="352">
                  <c:v>338.9770979775398</c:v>
                </c:pt>
                <c:pt idx="353">
                  <c:v>338.7978556060384</c:v>
                </c:pt>
                <c:pt idx="354">
                  <c:v>338.9676033064831</c:v>
                </c:pt>
                <c:pt idx="355">
                  <c:v>339.1877181102989</c:v>
                </c:pt>
                <c:pt idx="356">
                  <c:v>337.4464714363978</c:v>
                </c:pt>
                <c:pt idx="357">
                  <c:v>335.9907685467453</c:v>
                </c:pt>
                <c:pt idx="358">
                  <c:v>334.7362897043479</c:v>
                </c:pt>
                <c:pt idx="359">
                  <c:v>333.1620468364535</c:v>
                </c:pt>
                <c:pt idx="360">
                  <c:v>332.6485723167285</c:v>
                </c:pt>
                <c:pt idx="361">
                  <c:v>331.4533628231309</c:v>
                </c:pt>
                <c:pt idx="362">
                  <c:v>330.1376880741545</c:v>
                </c:pt>
                <c:pt idx="363">
                  <c:v>328.6643859998386</c:v>
                </c:pt>
                <c:pt idx="364">
                  <c:v>327.6399566888972</c:v>
                </c:pt>
                <c:pt idx="365">
                  <c:v>326.2081879651213</c:v>
                </c:pt>
                <c:pt idx="366">
                  <c:v>325.1972612259916</c:v>
                </c:pt>
                <c:pt idx="367">
                  <c:v>324.3857668261131</c:v>
                </c:pt>
                <c:pt idx="368">
                  <c:v>323.0513978245601</c:v>
                </c:pt>
                <c:pt idx="369">
                  <c:v>322.2316505178113</c:v>
                </c:pt>
                <c:pt idx="370">
                  <c:v>321.5485468326901</c:v>
                </c:pt>
                <c:pt idx="371">
                  <c:v>321.7174501989459</c:v>
                </c:pt>
                <c:pt idx="372">
                  <c:v>320.8845650330046</c:v>
                </c:pt>
                <c:pt idx="373">
                  <c:v>320.6916953104136</c:v>
                </c:pt>
                <c:pt idx="374">
                  <c:v>319.469963069192</c:v>
                </c:pt>
                <c:pt idx="375">
                  <c:v>318.5001783965114</c:v>
                </c:pt>
                <c:pt idx="376">
                  <c:v>317.3599708508937</c:v>
                </c:pt>
                <c:pt idx="377">
                  <c:v>316.6253623179386</c:v>
                </c:pt>
                <c:pt idx="378">
                  <c:v>315.4502066503126</c:v>
                </c:pt>
                <c:pt idx="379">
                  <c:v>314.3491671820841</c:v>
                </c:pt>
                <c:pt idx="380">
                  <c:v>313.0466010710674</c:v>
                </c:pt>
                <c:pt idx="381">
                  <c:v>311.9164296100373</c:v>
                </c:pt>
                <c:pt idx="382">
                  <c:v>310.6946168433075</c:v>
                </c:pt>
                <c:pt idx="383">
                  <c:v>309.5803752322537</c:v>
                </c:pt>
                <c:pt idx="384">
                  <c:v>308.424295881546</c:v>
                </c:pt>
                <c:pt idx="385">
                  <c:v>307.5923210442259</c:v>
                </c:pt>
                <c:pt idx="386">
                  <c:v>306.5625866358494</c:v>
                </c:pt>
                <c:pt idx="387">
                  <c:v>305.649354085009</c:v>
                </c:pt>
                <c:pt idx="388">
                  <c:v>305.4935521930759</c:v>
                </c:pt>
                <c:pt idx="389">
                  <c:v>305.345502568886</c:v>
                </c:pt>
                <c:pt idx="390">
                  <c:v>305.5609444419401</c:v>
                </c:pt>
                <c:pt idx="391">
                  <c:v>305.756885249535</c:v>
                </c:pt>
                <c:pt idx="392">
                  <c:v>304.5815849983753</c:v>
                </c:pt>
                <c:pt idx="393">
                  <c:v>303.4187766013522</c:v>
                </c:pt>
                <c:pt idx="394">
                  <c:v>302.4334342394471</c:v>
                </c:pt>
                <c:pt idx="395">
                  <c:v>301.1575243804118</c:v>
                </c:pt>
                <c:pt idx="396">
                  <c:v>300.806497659459</c:v>
                </c:pt>
                <c:pt idx="397">
                  <c:v>299.8873713662758</c:v>
                </c:pt>
                <c:pt idx="398">
                  <c:v>298.8763514690244</c:v>
                </c:pt>
                <c:pt idx="399">
                  <c:v>297.7126406817422</c:v>
                </c:pt>
                <c:pt idx="400">
                  <c:v>296.9188345433851</c:v>
                </c:pt>
                <c:pt idx="401">
                  <c:v>295.7832418706799</c:v>
                </c:pt>
                <c:pt idx="402">
                  <c:v>294.9908268965937</c:v>
                </c:pt>
                <c:pt idx="403">
                  <c:v>294.3537550865747</c:v>
                </c:pt>
                <c:pt idx="404">
                  <c:v>293.2983020959413</c:v>
                </c:pt>
                <c:pt idx="405">
                  <c:v>292.6735444470023</c:v>
                </c:pt>
                <c:pt idx="406">
                  <c:v>292.1178954173332</c:v>
                </c:pt>
                <c:pt idx="407">
                  <c:v>292.2827151088072</c:v>
                </c:pt>
                <c:pt idx="408">
                  <c:v>292.3014719560121</c:v>
                </c:pt>
                <c:pt idx="409">
                  <c:v>292.0754889716649</c:v>
                </c:pt>
                <c:pt idx="410">
                  <c:v>291.1628304003797</c:v>
                </c:pt>
                <c:pt idx="411">
                  <c:v>290.3840290529044</c:v>
                </c:pt>
                <c:pt idx="412">
                  <c:v>289.4589136612635</c:v>
                </c:pt>
                <c:pt idx="413">
                  <c:v>288.8975519322896</c:v>
                </c:pt>
                <c:pt idx="414">
                  <c:v>287.9180550183689</c:v>
                </c:pt>
                <c:pt idx="415">
                  <c:v>287.0453991909069</c:v>
                </c:pt>
                <c:pt idx="416">
                  <c:v>286.00526898923</c:v>
                </c:pt>
                <c:pt idx="417">
                  <c:v>285.1157076837641</c:v>
                </c:pt>
                <c:pt idx="418">
                  <c:v>284.1222441139843</c:v>
                </c:pt>
                <c:pt idx="419">
                  <c:v>283.2438206464336</c:v>
                </c:pt>
                <c:pt idx="420">
                  <c:v>282.306643045558</c:v>
                </c:pt>
                <c:pt idx="421">
                  <c:v>281.6416890762981</c:v>
                </c:pt>
                <c:pt idx="422">
                  <c:v>280.8430686146652</c:v>
                </c:pt>
                <c:pt idx="423">
                  <c:v>280.1213055532569</c:v>
                </c:pt>
                <c:pt idx="424">
                  <c:v>280.0450965384227</c:v>
                </c:pt>
                <c:pt idx="425">
                  <c:v>280.2036746418398</c:v>
                </c:pt>
                <c:pt idx="426">
                  <c:v>279.4789843099786</c:v>
                </c:pt>
                <c:pt idx="427">
                  <c:v>278.5009808891459</c:v>
                </c:pt>
                <c:pt idx="428">
                  <c:v>277.7410490783206</c:v>
                </c:pt>
                <c:pt idx="429">
                  <c:v>276.8117448719637</c:v>
                </c:pt>
                <c:pt idx="430">
                  <c:v>276.0552386899686</c:v>
                </c:pt>
                <c:pt idx="431">
                  <c:v>275.019966650342</c:v>
                </c:pt>
                <c:pt idx="432">
                  <c:v>274.8418627560266</c:v>
                </c:pt>
                <c:pt idx="433">
                  <c:v>274.1700169633533</c:v>
                </c:pt>
                <c:pt idx="434">
                  <c:v>273.4280009249014</c:v>
                </c:pt>
                <c:pt idx="435">
                  <c:v>272.5248103702385</c:v>
                </c:pt>
                <c:pt idx="436">
                  <c:v>271.9625961865041</c:v>
                </c:pt>
                <c:pt idx="437">
                  <c:v>271.0770912556883</c:v>
                </c:pt>
                <c:pt idx="438">
                  <c:v>270.4899518847738</c:v>
                </c:pt>
                <c:pt idx="439">
                  <c:v>270.0175850101455</c:v>
                </c:pt>
                <c:pt idx="440">
                  <c:v>269.1915271448549</c:v>
                </c:pt>
                <c:pt idx="441">
                  <c:v>268.7273476161997</c:v>
                </c:pt>
                <c:pt idx="442">
                  <c:v>268.268497835299</c:v>
                </c:pt>
                <c:pt idx="443">
                  <c:v>268.4188771529678</c:v>
                </c:pt>
                <c:pt idx="444">
                  <c:v>267.4243988628755</c:v>
                </c:pt>
                <c:pt idx="445">
                  <c:v>266.8138005585317</c:v>
                </c:pt>
                <c:pt idx="446">
                  <c:v>266.1927494928967</c:v>
                </c:pt>
                <c:pt idx="447">
                  <c:v>265.5875900318984</c:v>
                </c:pt>
                <c:pt idx="448">
                  <c:v>264.857364279559</c:v>
                </c:pt>
                <c:pt idx="449">
                  <c:v>264.4865069958532</c:v>
                </c:pt>
                <c:pt idx="450">
                  <c:v>263.6863087402516</c:v>
                </c:pt>
                <c:pt idx="451">
                  <c:v>263.0308738340711</c:v>
                </c:pt>
                <c:pt idx="452">
                  <c:v>262.2206285419111</c:v>
                </c:pt>
                <c:pt idx="453">
                  <c:v>261.5642619705472</c:v>
                </c:pt>
                <c:pt idx="454">
                  <c:v>260.7821272145301</c:v>
                </c:pt>
                <c:pt idx="455">
                  <c:v>260.1233752706066</c:v>
                </c:pt>
                <c:pt idx="456">
                  <c:v>259.3787903576341</c:v>
                </c:pt>
                <c:pt idx="457">
                  <c:v>258.8645551079147</c:v>
                </c:pt>
                <c:pt idx="458">
                  <c:v>258.2590802195584</c:v>
                </c:pt>
                <c:pt idx="459">
                  <c:v>257.6852488151748</c:v>
                </c:pt>
                <c:pt idx="460">
                  <c:v>257.6693772980038</c:v>
                </c:pt>
                <c:pt idx="461">
                  <c:v>257.8165046195269</c:v>
                </c:pt>
                <c:pt idx="462">
                  <c:v>257.2863417043473</c:v>
                </c:pt>
                <c:pt idx="463">
                  <c:v>256.5076600515346</c:v>
                </c:pt>
                <c:pt idx="464">
                  <c:v>255.8971169615336</c:v>
                </c:pt>
                <c:pt idx="465">
                  <c:v>255.1536818119746</c:v>
                </c:pt>
                <c:pt idx="466">
                  <c:v>254.5654017085175</c:v>
                </c:pt>
                <c:pt idx="467">
                  <c:v>253.7126885693818</c:v>
                </c:pt>
                <c:pt idx="468">
                  <c:v>253.6364886573013</c:v>
                </c:pt>
                <c:pt idx="469">
                  <c:v>253.1349857010468</c:v>
                </c:pt>
                <c:pt idx="470">
                  <c:v>252.5969412705324</c:v>
                </c:pt>
                <c:pt idx="471">
                  <c:v>251.9034136921475</c:v>
                </c:pt>
                <c:pt idx="472">
                  <c:v>251.5243919194213</c:v>
                </c:pt>
                <c:pt idx="473">
                  <c:v>250.8479137393215</c:v>
                </c:pt>
                <c:pt idx="474">
                  <c:v>250.4411987833757</c:v>
                </c:pt>
                <c:pt idx="475">
                  <c:v>250.1126195232924</c:v>
                </c:pt>
                <c:pt idx="476">
                  <c:v>249.4857942770975</c:v>
                </c:pt>
                <c:pt idx="477">
                  <c:v>249.1716389262444</c:v>
                </c:pt>
                <c:pt idx="478">
                  <c:v>248.7943043996482</c:v>
                </c:pt>
                <c:pt idx="479">
                  <c:v>248.9361757295161</c:v>
                </c:pt>
                <c:pt idx="480">
                  <c:v>248.1379751860794</c:v>
                </c:pt>
                <c:pt idx="481">
                  <c:v>247.6846213716702</c:v>
                </c:pt>
                <c:pt idx="482">
                  <c:v>247.2050182352756</c:v>
                </c:pt>
                <c:pt idx="483">
                  <c:v>246.7568901056782</c:v>
                </c:pt>
                <c:pt idx="484">
                  <c:v>246.1879910452851</c:v>
                </c:pt>
                <c:pt idx="485">
                  <c:v>245.9560506392813</c:v>
                </c:pt>
                <c:pt idx="486">
                  <c:v>245.2811674552483</c:v>
                </c:pt>
                <c:pt idx="487">
                  <c:v>244.7829569539514</c:v>
                </c:pt>
                <c:pt idx="488">
                  <c:v>244.1565217253567</c:v>
                </c:pt>
                <c:pt idx="489">
                  <c:v>243.6786144659364</c:v>
                </c:pt>
                <c:pt idx="490">
                  <c:v>243.0555226475786</c:v>
                </c:pt>
                <c:pt idx="491">
                  <c:v>242.5742712070301</c:v>
                </c:pt>
                <c:pt idx="492">
                  <c:v>241.9858393849161</c:v>
                </c:pt>
                <c:pt idx="493">
                  <c:v>241.5892618036004</c:v>
                </c:pt>
                <c:pt idx="494">
                  <c:v>241.1529176667817</c:v>
                </c:pt>
                <c:pt idx="495">
                  <c:v>240.7079129659788</c:v>
                </c:pt>
                <c:pt idx="496">
                  <c:v>240.7497321669609</c:v>
                </c:pt>
                <c:pt idx="497">
                  <c:v>240.8910780363586</c:v>
                </c:pt>
                <c:pt idx="498">
                  <c:v>240.5541451006738</c:v>
                </c:pt>
                <c:pt idx="499">
                  <c:v>239.958531068823</c:v>
                </c:pt>
                <c:pt idx="500">
                  <c:v>239.5011255090424</c:v>
                </c:pt>
                <c:pt idx="501">
                  <c:v>238.9241175115673</c:v>
                </c:pt>
                <c:pt idx="502">
                  <c:v>238.4895630494224</c:v>
                </c:pt>
                <c:pt idx="503">
                  <c:v>237.7854045695244</c:v>
                </c:pt>
                <c:pt idx="504">
                  <c:v>237.8020407907465</c:v>
                </c:pt>
                <c:pt idx="505">
                  <c:v>237.4398668271259</c:v>
                </c:pt>
                <c:pt idx="506">
                  <c:v>237.0670896394111</c:v>
                </c:pt>
                <c:pt idx="507">
                  <c:v>236.5413752759889</c:v>
                </c:pt>
                <c:pt idx="508">
                  <c:v>236.3027036304414</c:v>
                </c:pt>
                <c:pt idx="509">
                  <c:v>235.7942863802816</c:v>
                </c:pt>
                <c:pt idx="510">
                  <c:v>235.5290102272324</c:v>
                </c:pt>
                <c:pt idx="511">
                  <c:v>235.3097460522581</c:v>
                </c:pt>
                <c:pt idx="512">
                  <c:v>234.8432985311939</c:v>
                </c:pt>
                <c:pt idx="513">
                  <c:v>234.6489291642085</c:v>
                </c:pt>
                <c:pt idx="514">
                  <c:v>234.3304192856628</c:v>
                </c:pt>
                <c:pt idx="515">
                  <c:v>234.4681647437737</c:v>
                </c:pt>
                <c:pt idx="516">
                  <c:v>233.8315480910204</c:v>
                </c:pt>
                <c:pt idx="517">
                  <c:v>233.5216095449195</c:v>
                </c:pt>
                <c:pt idx="518">
                  <c:v>233.1724652561527</c:v>
                </c:pt>
                <c:pt idx="519">
                  <c:v>232.8699874436052</c:v>
                </c:pt>
                <c:pt idx="520">
                  <c:v>232.4460162055188</c:v>
                </c:pt>
                <c:pt idx="521">
                  <c:v>232.3501435751249</c:v>
                </c:pt>
                <c:pt idx="522">
                  <c:v>231.7831483584294</c:v>
                </c:pt>
                <c:pt idx="523">
                  <c:v>231.4226461749925</c:v>
                </c:pt>
                <c:pt idx="524">
                  <c:v>230.9515963671014</c:v>
                </c:pt>
                <c:pt idx="525">
                  <c:v>230.6263873738816</c:v>
                </c:pt>
                <c:pt idx="526">
                  <c:v>230.1349633432507</c:v>
                </c:pt>
                <c:pt idx="527">
                  <c:v>229.8024922069611</c:v>
                </c:pt>
                <c:pt idx="528">
                  <c:v>229.3422294628045</c:v>
                </c:pt>
                <c:pt idx="529">
                  <c:v>229.0377386377164</c:v>
                </c:pt>
                <c:pt idx="530">
                  <c:v>228.7396649905656</c:v>
                </c:pt>
                <c:pt idx="531">
                  <c:v>228.39515205757</c:v>
                </c:pt>
                <c:pt idx="532">
                  <c:v>228.4825524979512</c:v>
                </c:pt>
                <c:pt idx="533">
                  <c:v>228.6215157589359</c:v>
                </c:pt>
                <c:pt idx="534">
                  <c:v>228.4487525879694</c:v>
                </c:pt>
                <c:pt idx="535">
                  <c:v>228.0082065720391</c:v>
                </c:pt>
                <c:pt idx="536">
                  <c:v>227.684416546816</c:v>
                </c:pt>
                <c:pt idx="537">
                  <c:v>227.2505125449471</c:v>
                </c:pt>
                <c:pt idx="538">
                  <c:v>226.9519756224393</c:v>
                </c:pt>
                <c:pt idx="539">
                  <c:v>226.3727847420517</c:v>
                </c:pt>
                <c:pt idx="540">
                  <c:v>226.4754520823314</c:v>
                </c:pt>
                <c:pt idx="541">
                  <c:v>226.2324199216741</c:v>
                </c:pt>
                <c:pt idx="542">
                  <c:v>226.0018796028597</c:v>
                </c:pt>
                <c:pt idx="543">
                  <c:v>225.6177318004547</c:v>
                </c:pt>
                <c:pt idx="544">
                  <c:v>225.5009685552729</c:v>
                </c:pt>
                <c:pt idx="545">
                  <c:v>225.1347566849786</c:v>
                </c:pt>
                <c:pt idx="546">
                  <c:v>224.9907885127263</c:v>
                </c:pt>
                <c:pt idx="547">
                  <c:v>224.864092446381</c:v>
                </c:pt>
                <c:pt idx="548">
                  <c:v>224.5322320298875</c:v>
                </c:pt>
                <c:pt idx="549">
                  <c:v>224.4377524375815</c:v>
                </c:pt>
                <c:pt idx="550">
                  <c:v>224.1639405248702</c:v>
                </c:pt>
                <c:pt idx="551">
                  <c:v>224.3003367307052</c:v>
                </c:pt>
                <c:pt idx="552">
                  <c:v>223.7961452738588</c:v>
                </c:pt>
                <c:pt idx="553">
                  <c:v>223.6071020317538</c:v>
                </c:pt>
                <c:pt idx="554">
                  <c:v>223.3682327411151</c:v>
                </c:pt>
                <c:pt idx="555">
                  <c:v>223.1903681287464</c:v>
                </c:pt>
                <c:pt idx="556">
                  <c:v>222.8895508582599</c:v>
                </c:pt>
                <c:pt idx="557">
                  <c:v>222.9146763213481</c:v>
                </c:pt>
                <c:pt idx="558">
                  <c:v>222.4357408501305</c:v>
                </c:pt>
                <c:pt idx="559">
                  <c:v>222.189294069009</c:v>
                </c:pt>
                <c:pt idx="560">
                  <c:v>221.8449369480989</c:v>
                </c:pt>
                <c:pt idx="561">
                  <c:v>221.6476734166487</c:v>
                </c:pt>
                <c:pt idx="562">
                  <c:v>221.263992311376</c:v>
                </c:pt>
                <c:pt idx="563">
                  <c:v>221.0547612763507</c:v>
                </c:pt>
                <c:pt idx="564">
                  <c:v>220.6993848004412</c:v>
                </c:pt>
                <c:pt idx="565">
                  <c:v>220.4686170788821</c:v>
                </c:pt>
                <c:pt idx="566">
                  <c:v>220.2820125483998</c:v>
                </c:pt>
                <c:pt idx="567">
                  <c:v>220.0157869962807</c:v>
                </c:pt>
                <c:pt idx="568">
                  <c:v>220.1392841878503</c:v>
                </c:pt>
                <c:pt idx="569">
                  <c:v>220.2775831064149</c:v>
                </c:pt>
                <c:pt idx="570">
                  <c:v>220.240428070276</c:v>
                </c:pt>
                <c:pt idx="571">
                  <c:v>219.925031129501</c:v>
                </c:pt>
                <c:pt idx="572">
                  <c:v>219.7110443610187</c:v>
                </c:pt>
                <c:pt idx="573">
                  <c:v>219.3925532462107</c:v>
                </c:pt>
                <c:pt idx="574">
                  <c:v>219.2056552621373</c:v>
                </c:pt>
                <c:pt idx="575">
                  <c:v>218.7240200639556</c:v>
                </c:pt>
                <c:pt idx="576">
                  <c:v>218.896584835817</c:v>
                </c:pt>
                <c:pt idx="577">
                  <c:v>218.7456696912184</c:v>
                </c:pt>
                <c:pt idx="578">
                  <c:v>218.6271795395333</c:v>
                </c:pt>
                <c:pt idx="579">
                  <c:v>218.3520304723803</c:v>
                </c:pt>
                <c:pt idx="580">
                  <c:v>218.3335376342593</c:v>
                </c:pt>
                <c:pt idx="581">
                  <c:v>218.0774389009597</c:v>
                </c:pt>
                <c:pt idx="582">
                  <c:v>218.0311111828964</c:v>
                </c:pt>
                <c:pt idx="583">
                  <c:v>217.9788096316426</c:v>
                </c:pt>
                <c:pt idx="584">
                  <c:v>217.7513352689338</c:v>
                </c:pt>
                <c:pt idx="585">
                  <c:v>217.7358850772738</c:v>
                </c:pt>
                <c:pt idx="586">
                  <c:v>217.4949622302161</c:v>
                </c:pt>
                <c:pt idx="587">
                  <c:v>217.6313794627418</c:v>
                </c:pt>
                <c:pt idx="588">
                  <c:v>217.220947028939</c:v>
                </c:pt>
                <c:pt idx="589">
                  <c:v>217.1209871638966</c:v>
                </c:pt>
                <c:pt idx="590">
                  <c:v>216.9633145087176</c:v>
                </c:pt>
                <c:pt idx="591">
                  <c:v>216.8788788381882</c:v>
                </c:pt>
                <c:pt idx="592">
                  <c:v>216.6690211310324</c:v>
                </c:pt>
                <c:pt idx="593">
                  <c:v>216.7889186873704</c:v>
                </c:pt>
                <c:pt idx="594">
                  <c:v>216.3718080029569</c:v>
                </c:pt>
                <c:pt idx="595">
                  <c:v>216.2068763165026</c:v>
                </c:pt>
                <c:pt idx="596">
                  <c:v>215.9500956503482</c:v>
                </c:pt>
                <c:pt idx="597">
                  <c:v>215.8454701565252</c:v>
                </c:pt>
                <c:pt idx="598">
                  <c:v>215.5358056318089</c:v>
                </c:pt>
                <c:pt idx="599">
                  <c:v>215.4138789160109</c:v>
                </c:pt>
                <c:pt idx="600">
                  <c:v>215.1303618874574</c:v>
                </c:pt>
                <c:pt idx="601">
                  <c:v>214.9498477970932</c:v>
                </c:pt>
                <c:pt idx="602">
                  <c:v>214.8395835015929</c:v>
                </c:pt>
                <c:pt idx="603">
                  <c:v>214.6249728024513</c:v>
                </c:pt>
                <c:pt idx="604">
                  <c:v>214.7730947747358</c:v>
                </c:pt>
                <c:pt idx="605">
                  <c:v>214.9112087008733</c:v>
                </c:pt>
                <c:pt idx="606">
                  <c:v>214.9734203153562</c:v>
                </c:pt>
                <c:pt idx="607">
                  <c:v>214.7424772039114</c:v>
                </c:pt>
                <c:pt idx="608">
                  <c:v>214.604440715761</c:v>
                </c:pt>
                <c:pt idx="609">
                  <c:v>214.3619111096961</c:v>
                </c:pt>
                <c:pt idx="610">
                  <c:v>214.2508209565679</c:v>
                </c:pt>
                <c:pt idx="611">
                  <c:v>213.8269704795265</c:v>
                </c:pt>
                <c:pt idx="612">
                  <c:v>214.0458442645912</c:v>
                </c:pt>
                <c:pt idx="613">
                  <c:v>213.9515810151649</c:v>
                </c:pt>
                <c:pt idx="614">
                  <c:v>213.90518262533</c:v>
                </c:pt>
                <c:pt idx="615">
                  <c:v>213.6948699870464</c:v>
                </c:pt>
                <c:pt idx="616">
                  <c:v>213.7414569141207</c:v>
                </c:pt>
                <c:pt idx="617">
                  <c:v>213.5516733960796</c:v>
                </c:pt>
                <c:pt idx="618">
                  <c:v>213.5694646989621</c:v>
                </c:pt>
                <c:pt idx="619">
                  <c:v>213.5660165213079</c:v>
                </c:pt>
                <c:pt idx="620">
                  <c:v>213.4031329624812</c:v>
                </c:pt>
                <c:pt idx="621">
                  <c:v>213.4397446957224</c:v>
                </c:pt>
                <c:pt idx="622">
                  <c:v>213.2187132562158</c:v>
                </c:pt>
                <c:pt idx="623">
                  <c:v>213.3556213113991</c:v>
                </c:pt>
                <c:pt idx="624">
                  <c:v>212.9881123309167</c:v>
                </c:pt>
                <c:pt idx="625">
                  <c:v>212.9363205131385</c:v>
                </c:pt>
                <c:pt idx="626">
                  <c:v>212.8218280445188</c:v>
                </c:pt>
                <c:pt idx="627">
                  <c:v>212.7907247114883</c:v>
                </c:pt>
                <c:pt idx="628">
                  <c:v>212.6298060952346</c:v>
                </c:pt>
                <c:pt idx="629">
                  <c:v>212.8107310125133</c:v>
                </c:pt>
                <c:pt idx="630">
                  <c:v>212.4253524986756</c:v>
                </c:pt>
                <c:pt idx="631">
                  <c:v>212.3053950842014</c:v>
                </c:pt>
                <c:pt idx="632">
                  <c:v>212.0914599955092</c:v>
                </c:pt>
                <c:pt idx="633">
                  <c:v>212.0387739612994</c:v>
                </c:pt>
                <c:pt idx="634">
                  <c:v>211.763375071342</c:v>
                </c:pt>
                <c:pt idx="635">
                  <c:v>211.6873944101277</c:v>
                </c:pt>
                <c:pt idx="636">
                  <c:v>211.4362501294143</c:v>
                </c:pt>
                <c:pt idx="637">
                  <c:v>211.2790929520619</c:v>
                </c:pt>
                <c:pt idx="638">
                  <c:v>211.2061496699175</c:v>
                </c:pt>
                <c:pt idx="639">
                  <c:v>211.0146566132157</c:v>
                </c:pt>
                <c:pt idx="640">
                  <c:v>211.1755362286334</c:v>
                </c:pt>
                <c:pt idx="641">
                  <c:v>211.3135621158481</c:v>
                </c:pt>
                <c:pt idx="642">
                  <c:v>211.3021381603838</c:v>
                </c:pt>
                <c:pt idx="643">
                  <c:v>211.1145897760675</c:v>
                </c:pt>
                <c:pt idx="644">
                  <c:v>211.018413393487</c:v>
                </c:pt>
                <c:pt idx="645">
                  <c:v>210.8109617306223</c:v>
                </c:pt>
                <c:pt idx="646">
                  <c:v>210.7395817954312</c:v>
                </c:pt>
                <c:pt idx="647">
                  <c:v>210.3301609147075</c:v>
                </c:pt>
                <c:pt idx="648">
                  <c:v>210.5747324931078</c:v>
                </c:pt>
                <c:pt idx="649">
                  <c:v>210.5060624748364</c:v>
                </c:pt>
                <c:pt idx="650">
                  <c:v>210.4978642269949</c:v>
                </c:pt>
                <c:pt idx="651">
                  <c:v>210.3118745001043</c:v>
                </c:pt>
                <c:pt idx="652">
                  <c:v>210.3952660668711</c:v>
                </c:pt>
                <c:pt idx="653">
                  <c:v>210.2329580419695</c:v>
                </c:pt>
                <c:pt idx="654">
                  <c:v>210.2854992471065</c:v>
                </c:pt>
                <c:pt idx="655">
                  <c:v>210.3091274519897</c:v>
                </c:pt>
                <c:pt idx="656">
                  <c:v>210.1784036263148</c:v>
                </c:pt>
                <c:pt idx="657">
                  <c:v>210.245192266575</c:v>
                </c:pt>
                <c:pt idx="658">
                  <c:v>210.034540722182</c:v>
                </c:pt>
                <c:pt idx="659">
                  <c:v>209.9020854823559</c:v>
                </c:pt>
                <c:pt idx="660">
                  <c:v>209.6958359170409</c:v>
                </c:pt>
                <c:pt idx="661">
                  <c:v>209.6904622790919</c:v>
                </c:pt>
                <c:pt idx="662">
                  <c:v>209.6158072625038</c:v>
                </c:pt>
                <c:pt idx="663">
                  <c:v>209.6397631917652</c:v>
                </c:pt>
                <c:pt idx="664">
                  <c:v>209.5247830324174</c:v>
                </c:pt>
                <c:pt idx="665">
                  <c:v>209.7807209177926</c:v>
                </c:pt>
                <c:pt idx="666">
                  <c:v>209.4248933537106</c:v>
                </c:pt>
                <c:pt idx="667">
                  <c:v>209.3533748828792</c:v>
                </c:pt>
                <c:pt idx="668">
                  <c:v>209.1825592082473</c:v>
                </c:pt>
                <c:pt idx="669">
                  <c:v>209.1934314873737</c:v>
                </c:pt>
                <c:pt idx="670">
                  <c:v>208.9526430727247</c:v>
                </c:pt>
                <c:pt idx="671">
                  <c:v>208.9335802712336</c:v>
                </c:pt>
                <c:pt idx="672">
                  <c:v>208.7179135091182</c:v>
                </c:pt>
                <c:pt idx="673">
                  <c:v>208.5859254194338</c:v>
                </c:pt>
                <c:pt idx="674">
                  <c:v>208.5549786947189</c:v>
                </c:pt>
                <c:pt idx="675">
                  <c:v>208.3873291401946</c:v>
                </c:pt>
                <c:pt idx="676">
                  <c:v>208.560617256708</c:v>
                </c:pt>
                <c:pt idx="677">
                  <c:v>208.3968296948692</c:v>
                </c:pt>
                <c:pt idx="678">
                  <c:v>208.5585643185415</c:v>
                </c:pt>
                <c:pt idx="679">
                  <c:v>208.4031806210939</c:v>
                </c:pt>
                <c:pt idx="680">
                  <c:v>208.3391624828653</c:v>
                </c:pt>
                <c:pt idx="681">
                  <c:v>208.1529035939228</c:v>
                </c:pt>
                <c:pt idx="682">
                  <c:v>208.110222108724</c:v>
                </c:pt>
                <c:pt idx="683">
                  <c:v>207.694241462466</c:v>
                </c:pt>
                <c:pt idx="684">
                  <c:v>207.9591178709326</c:v>
                </c:pt>
                <c:pt idx="685">
                  <c:v>207.9058029866519</c:v>
                </c:pt>
                <c:pt idx="686">
                  <c:v>207.9273545328818</c:v>
                </c:pt>
                <c:pt idx="687">
                  <c:v>207.7469429337166</c:v>
                </c:pt>
                <c:pt idx="688">
                  <c:v>207.8610938686317</c:v>
                </c:pt>
                <c:pt idx="689">
                  <c:v>207.7072989566701</c:v>
                </c:pt>
                <c:pt idx="690">
                  <c:v>207.7854624109389</c:v>
                </c:pt>
                <c:pt idx="691">
                  <c:v>207.8288786649535</c:v>
                </c:pt>
                <c:pt idx="692">
                  <c:v>207.7172945392199</c:v>
                </c:pt>
                <c:pt idx="693">
                  <c:v>207.8064816064229</c:v>
                </c:pt>
                <c:pt idx="694">
                  <c:v>207.6023707759138</c:v>
                </c:pt>
                <c:pt idx="695">
                  <c:v>207.7764406841531</c:v>
                </c:pt>
                <c:pt idx="696">
                  <c:v>207.4479170854305</c:v>
                </c:pt>
                <c:pt idx="697">
                  <c:v>207.4339854598344</c:v>
                </c:pt>
                <c:pt idx="698">
                  <c:v>207.3493261910151</c:v>
                </c:pt>
                <c:pt idx="699">
                  <c:v>207.3759707923821</c:v>
                </c:pt>
                <c:pt idx="700">
                  <c:v>207.2525969341854</c:v>
                </c:pt>
                <c:pt idx="701">
                  <c:v>207.5403289276541</c:v>
                </c:pt>
                <c:pt idx="702">
                  <c:v>207.1873670898862</c:v>
                </c:pt>
                <c:pt idx="703">
                  <c:v>207.1294092110208</c:v>
                </c:pt>
                <c:pt idx="704">
                  <c:v>206.9583081200275</c:v>
                </c:pt>
                <c:pt idx="705">
                  <c:v>206.9946242495808</c:v>
                </c:pt>
                <c:pt idx="706">
                  <c:v>206.7507891596838</c:v>
                </c:pt>
                <c:pt idx="707">
                  <c:v>206.7535296802045</c:v>
                </c:pt>
                <c:pt idx="708">
                  <c:v>206.5332455296678</c:v>
                </c:pt>
                <c:pt idx="709">
                  <c:v>206.401013981932</c:v>
                </c:pt>
                <c:pt idx="710">
                  <c:v>206.3761772259849</c:v>
                </c:pt>
                <c:pt idx="711">
                  <c:v>206.2099223566708</c:v>
                </c:pt>
                <c:pt idx="712">
                  <c:v>206.4142917595745</c:v>
                </c:pt>
                <c:pt idx="713">
                  <c:v>206.129724570041</c:v>
                </c:pt>
                <c:pt idx="714">
                  <c:v>206.2848369116241</c:v>
                </c:pt>
                <c:pt idx="715">
                  <c:v>206.2954738846333</c:v>
                </c:pt>
                <c:pt idx="716">
                  <c:v>206.232902133045</c:v>
                </c:pt>
                <c:pt idx="717">
                  <c:v>206.0266756536282</c:v>
                </c:pt>
                <c:pt idx="718">
                  <c:v>205.9814547382848</c:v>
                </c:pt>
                <c:pt idx="719">
                  <c:v>205.5054245657827</c:v>
                </c:pt>
                <c:pt idx="720">
                  <c:v>205.7784664077002</c:v>
                </c:pt>
                <c:pt idx="721">
                  <c:v>205.741389075265</c:v>
                </c:pt>
                <c:pt idx="722">
                  <c:v>205.7671991660922</c:v>
                </c:pt>
                <c:pt idx="723">
                  <c:v>205.5473982169907</c:v>
                </c:pt>
                <c:pt idx="724">
                  <c:v>205.6868139721588</c:v>
                </c:pt>
                <c:pt idx="725">
                  <c:v>205.4938005771733</c:v>
                </c:pt>
                <c:pt idx="726">
                  <c:v>205.5939359358532</c:v>
                </c:pt>
                <c:pt idx="727">
                  <c:v>205.6518527928436</c:v>
                </c:pt>
                <c:pt idx="728">
                  <c:v>205.5771893470574</c:v>
                </c:pt>
                <c:pt idx="729">
                  <c:v>205.6007997718598</c:v>
                </c:pt>
                <c:pt idx="730">
                  <c:v>205.6268815874439</c:v>
                </c:pt>
                <c:pt idx="731">
                  <c:v>205.7597065370754</c:v>
                </c:pt>
                <c:pt idx="732">
                  <c:v>205.9942559241167</c:v>
                </c:pt>
                <c:pt idx="733">
                  <c:v>205.7945910904217</c:v>
                </c:pt>
                <c:pt idx="734">
                  <c:v>205.8188235164266</c:v>
                </c:pt>
                <c:pt idx="735">
                  <c:v>206.0002648638593</c:v>
                </c:pt>
                <c:pt idx="736">
                  <c:v>205.9841222009555</c:v>
                </c:pt>
                <c:pt idx="737">
                  <c:v>206.4761421124996</c:v>
                </c:pt>
                <c:pt idx="738">
                  <c:v>206.5111691943614</c:v>
                </c:pt>
                <c:pt idx="739">
                  <c:v>206.1560394295087</c:v>
                </c:pt>
                <c:pt idx="740">
                  <c:v>206.372528787928</c:v>
                </c:pt>
                <c:pt idx="741">
                  <c:v>206.4315639347555</c:v>
                </c:pt>
                <c:pt idx="742">
                  <c:v>206.2490467831292</c:v>
                </c:pt>
                <c:pt idx="743">
                  <c:v>206.4468229601929</c:v>
                </c:pt>
                <c:pt idx="744">
                  <c:v>206.3760219388905</c:v>
                </c:pt>
                <c:pt idx="745">
                  <c:v>206.2071370243021</c:v>
                </c:pt>
                <c:pt idx="746">
                  <c:v>206.2884066866507</c:v>
                </c:pt>
                <c:pt idx="747">
                  <c:v>206.2519866689875</c:v>
                </c:pt>
                <c:pt idx="748">
                  <c:v>206.3961414034724</c:v>
                </c:pt>
                <c:pt idx="749">
                  <c:v>206.0955104632649</c:v>
                </c:pt>
                <c:pt idx="750">
                  <c:v>206.0467733830733</c:v>
                </c:pt>
                <c:pt idx="751">
                  <c:v>205.9330525037674</c:v>
                </c:pt>
                <c:pt idx="752">
                  <c:v>205.9041865321675</c:v>
                </c:pt>
                <c:pt idx="753">
                  <c:v>205.8672164349197</c:v>
                </c:pt>
                <c:pt idx="754">
                  <c:v>205.7764728207346</c:v>
                </c:pt>
                <c:pt idx="755">
                  <c:v>206.0043559632069</c:v>
                </c:pt>
                <c:pt idx="756">
                  <c:v>205.8044454826847</c:v>
                </c:pt>
                <c:pt idx="757">
                  <c:v>206.0156931512547</c:v>
                </c:pt>
                <c:pt idx="758">
                  <c:v>205.4378124440815</c:v>
                </c:pt>
                <c:pt idx="759">
                  <c:v>205.6639382606143</c:v>
                </c:pt>
                <c:pt idx="760">
                  <c:v>205.2708478907091</c:v>
                </c:pt>
                <c:pt idx="761">
                  <c:v>205.6222949228019</c:v>
                </c:pt>
                <c:pt idx="762">
                  <c:v>205.6348684673922</c:v>
                </c:pt>
                <c:pt idx="763">
                  <c:v>205.6605298273637</c:v>
                </c:pt>
                <c:pt idx="764">
                  <c:v>205.5904338435022</c:v>
                </c:pt>
                <c:pt idx="765">
                  <c:v>205.7424219886167</c:v>
                </c:pt>
                <c:pt idx="766">
                  <c:v>205.6233936565488</c:v>
                </c:pt>
                <c:pt idx="767">
                  <c:v>205.5135357271641</c:v>
                </c:pt>
                <c:pt idx="768">
                  <c:v>205.8138483625115</c:v>
                </c:pt>
                <c:pt idx="769">
                  <c:v>205.6352054293106</c:v>
                </c:pt>
                <c:pt idx="770">
                  <c:v>205.3644547432542</c:v>
                </c:pt>
                <c:pt idx="771">
                  <c:v>205.4819613146823</c:v>
                </c:pt>
                <c:pt idx="772">
                  <c:v>205.4078609033409</c:v>
                </c:pt>
                <c:pt idx="773">
                  <c:v>205.3096405856714</c:v>
                </c:pt>
                <c:pt idx="774">
                  <c:v>205.202456379554</c:v>
                </c:pt>
                <c:pt idx="775">
                  <c:v>205.4928211385125</c:v>
                </c:pt>
                <c:pt idx="776">
                  <c:v>205.0174154979816</c:v>
                </c:pt>
                <c:pt idx="777">
                  <c:v>205.0994664272861</c:v>
                </c:pt>
                <c:pt idx="778">
                  <c:v>205.1265218464605</c:v>
                </c:pt>
                <c:pt idx="779">
                  <c:v>205.2940590269573</c:v>
                </c:pt>
                <c:pt idx="780">
                  <c:v>205.4825407747737</c:v>
                </c:pt>
                <c:pt idx="781">
                  <c:v>205.3200540231249</c:v>
                </c:pt>
                <c:pt idx="782">
                  <c:v>205.0046356615708</c:v>
                </c:pt>
                <c:pt idx="783">
                  <c:v>204.7860386169607</c:v>
                </c:pt>
                <c:pt idx="784">
                  <c:v>205.0938043219091</c:v>
                </c:pt>
                <c:pt idx="785">
                  <c:v>204.8332345732929</c:v>
                </c:pt>
                <c:pt idx="786">
                  <c:v>204.962973308774</c:v>
                </c:pt>
                <c:pt idx="787">
                  <c:v>205.3026925323114</c:v>
                </c:pt>
                <c:pt idx="788">
                  <c:v>204.8573768125499</c:v>
                </c:pt>
                <c:pt idx="789">
                  <c:v>204.9254028264427</c:v>
                </c:pt>
                <c:pt idx="790">
                  <c:v>205.0513395076379</c:v>
                </c:pt>
                <c:pt idx="791">
                  <c:v>204.9127680021518</c:v>
                </c:pt>
                <c:pt idx="792">
                  <c:v>204.9369729748272</c:v>
                </c:pt>
                <c:pt idx="793">
                  <c:v>204.6678724516871</c:v>
                </c:pt>
                <c:pt idx="794">
                  <c:v>204.5762623054477</c:v>
                </c:pt>
                <c:pt idx="795">
                  <c:v>204.9639914238903</c:v>
                </c:pt>
                <c:pt idx="796">
                  <c:v>204.966341679923</c:v>
                </c:pt>
                <c:pt idx="797">
                  <c:v>204.5539553886796</c:v>
                </c:pt>
                <c:pt idx="798">
                  <c:v>205.0384466922261</c:v>
                </c:pt>
                <c:pt idx="799">
                  <c:v>205.0373890285169</c:v>
                </c:pt>
                <c:pt idx="800">
                  <c:v>205.0358893622539</c:v>
                </c:pt>
                <c:pt idx="801">
                  <c:v>204.9265013951707</c:v>
                </c:pt>
                <c:pt idx="802">
                  <c:v>205.0492232141163</c:v>
                </c:pt>
                <c:pt idx="803">
                  <c:v>205.5007100238597</c:v>
                </c:pt>
                <c:pt idx="804">
                  <c:v>205.0139562883424</c:v>
                </c:pt>
                <c:pt idx="805">
                  <c:v>204.7138089085811</c:v>
                </c:pt>
                <c:pt idx="806">
                  <c:v>204.9184686251476</c:v>
                </c:pt>
                <c:pt idx="807">
                  <c:v>205.1104621882727</c:v>
                </c:pt>
                <c:pt idx="808">
                  <c:v>204.968315320835</c:v>
                </c:pt>
                <c:pt idx="809">
                  <c:v>205.0919255699054</c:v>
                </c:pt>
                <c:pt idx="810">
                  <c:v>205.0539741653257</c:v>
                </c:pt>
                <c:pt idx="811">
                  <c:v>205.148183134378</c:v>
                </c:pt>
                <c:pt idx="812">
                  <c:v>205.195046100506</c:v>
                </c:pt>
                <c:pt idx="813">
                  <c:v>205.1004166703584</c:v>
                </c:pt>
                <c:pt idx="814">
                  <c:v>204.8581322820284</c:v>
                </c:pt>
                <c:pt idx="815">
                  <c:v>205.0910460595657</c:v>
                </c:pt>
                <c:pt idx="816">
                  <c:v>204.8846285770011</c:v>
                </c:pt>
                <c:pt idx="817">
                  <c:v>204.9295140354985</c:v>
                </c:pt>
                <c:pt idx="818">
                  <c:v>204.8630294246165</c:v>
                </c:pt>
                <c:pt idx="819">
                  <c:v>204.9316229212822</c:v>
                </c:pt>
                <c:pt idx="820">
                  <c:v>205.1123794735702</c:v>
                </c:pt>
                <c:pt idx="821">
                  <c:v>205.0008277327373</c:v>
                </c:pt>
                <c:pt idx="822">
                  <c:v>204.7944730840083</c:v>
                </c:pt>
                <c:pt idx="823">
                  <c:v>204.7849036075946</c:v>
                </c:pt>
                <c:pt idx="824">
                  <c:v>204.7813528123478</c:v>
                </c:pt>
                <c:pt idx="825">
                  <c:v>204.7000775539646</c:v>
                </c:pt>
                <c:pt idx="826">
                  <c:v>204.8043756832595</c:v>
                </c:pt>
                <c:pt idx="827">
                  <c:v>204.8789488870332</c:v>
                </c:pt>
                <c:pt idx="828">
                  <c:v>204.9021423697127</c:v>
                </c:pt>
                <c:pt idx="829">
                  <c:v>204.7324002603075</c:v>
                </c:pt>
                <c:pt idx="830">
                  <c:v>204.6732860458644</c:v>
                </c:pt>
                <c:pt idx="831">
                  <c:v>204.6149685729004</c:v>
                </c:pt>
                <c:pt idx="832">
                  <c:v>204.6090889866521</c:v>
                </c:pt>
                <c:pt idx="833">
                  <c:v>204.8005682294925</c:v>
                </c:pt>
                <c:pt idx="834">
                  <c:v>204.8137896697654</c:v>
                </c:pt>
                <c:pt idx="835">
                  <c:v>204.9382018488614</c:v>
                </c:pt>
                <c:pt idx="836">
                  <c:v>204.9254605142321</c:v>
                </c:pt>
                <c:pt idx="837">
                  <c:v>205.0506768622506</c:v>
                </c:pt>
                <c:pt idx="838">
                  <c:v>204.9691618236895</c:v>
                </c:pt>
                <c:pt idx="839">
                  <c:v>204.9143079590111</c:v>
                </c:pt>
                <c:pt idx="840">
                  <c:v>204.9815484390027</c:v>
                </c:pt>
                <c:pt idx="841">
                  <c:v>205.0684957159671</c:v>
                </c:pt>
                <c:pt idx="842">
                  <c:v>205.0249762709022</c:v>
                </c:pt>
                <c:pt idx="843">
                  <c:v>204.998227372392</c:v>
                </c:pt>
                <c:pt idx="844">
                  <c:v>205.0778217763073</c:v>
                </c:pt>
                <c:pt idx="845">
                  <c:v>205.071785027659</c:v>
                </c:pt>
                <c:pt idx="846">
                  <c:v>205.0015739685245</c:v>
                </c:pt>
                <c:pt idx="847">
                  <c:v>205.1628680667266</c:v>
                </c:pt>
                <c:pt idx="848">
                  <c:v>204.9235234114603</c:v>
                </c:pt>
                <c:pt idx="849">
                  <c:v>204.9541855641664</c:v>
                </c:pt>
                <c:pt idx="850">
                  <c:v>205.0476294774579</c:v>
                </c:pt>
                <c:pt idx="851">
                  <c:v>204.96063028316</c:v>
                </c:pt>
                <c:pt idx="852">
                  <c:v>204.955544611734</c:v>
                </c:pt>
                <c:pt idx="853">
                  <c:v>205.047108513984</c:v>
                </c:pt>
                <c:pt idx="854">
                  <c:v>204.8894595083482</c:v>
                </c:pt>
                <c:pt idx="855">
                  <c:v>204.9347658590686</c:v>
                </c:pt>
                <c:pt idx="856">
                  <c:v>204.8994318958588</c:v>
                </c:pt>
                <c:pt idx="857">
                  <c:v>204.8476235294463</c:v>
                </c:pt>
                <c:pt idx="858">
                  <c:v>204.8811041562973</c:v>
                </c:pt>
                <c:pt idx="859">
                  <c:v>204.873543724377</c:v>
                </c:pt>
                <c:pt idx="860">
                  <c:v>204.8886337904322</c:v>
                </c:pt>
                <c:pt idx="861">
                  <c:v>204.883678306686</c:v>
                </c:pt>
                <c:pt idx="862">
                  <c:v>204.9776344639152</c:v>
                </c:pt>
                <c:pt idx="863">
                  <c:v>204.9021128741882</c:v>
                </c:pt>
                <c:pt idx="864">
                  <c:v>204.7780293781179</c:v>
                </c:pt>
                <c:pt idx="865">
                  <c:v>204.7571791050208</c:v>
                </c:pt>
                <c:pt idx="866">
                  <c:v>204.8301423154881</c:v>
                </c:pt>
                <c:pt idx="867">
                  <c:v>204.7484765063413</c:v>
                </c:pt>
                <c:pt idx="868">
                  <c:v>204.6949098040549</c:v>
                </c:pt>
                <c:pt idx="869">
                  <c:v>204.7253854302265</c:v>
                </c:pt>
                <c:pt idx="870">
                  <c:v>204.6470574043653</c:v>
                </c:pt>
                <c:pt idx="871">
                  <c:v>204.62073041347</c:v>
                </c:pt>
                <c:pt idx="872">
                  <c:v>204.5814599829358</c:v>
                </c:pt>
                <c:pt idx="873">
                  <c:v>204.6404514577033</c:v>
                </c:pt>
                <c:pt idx="874">
                  <c:v>204.746360861253</c:v>
                </c:pt>
                <c:pt idx="875">
                  <c:v>204.6368188208313</c:v>
                </c:pt>
                <c:pt idx="876">
                  <c:v>204.6321757974559</c:v>
                </c:pt>
                <c:pt idx="877">
                  <c:v>204.634524648249</c:v>
                </c:pt>
                <c:pt idx="878">
                  <c:v>204.5811963904052</c:v>
                </c:pt>
                <c:pt idx="879">
                  <c:v>204.590409510241</c:v>
                </c:pt>
                <c:pt idx="880">
                  <c:v>204.6154963412308</c:v>
                </c:pt>
                <c:pt idx="881">
                  <c:v>204.5296192341705</c:v>
                </c:pt>
                <c:pt idx="882">
                  <c:v>204.5998258656734</c:v>
                </c:pt>
                <c:pt idx="883">
                  <c:v>204.6985803158715</c:v>
                </c:pt>
                <c:pt idx="884">
                  <c:v>204.5667006022453</c:v>
                </c:pt>
                <c:pt idx="885">
                  <c:v>204.6484839998937</c:v>
                </c:pt>
                <c:pt idx="886">
                  <c:v>204.5769567028889</c:v>
                </c:pt>
                <c:pt idx="887">
                  <c:v>204.6260906058489</c:v>
                </c:pt>
                <c:pt idx="888">
                  <c:v>204.5988018333126</c:v>
                </c:pt>
                <c:pt idx="889">
                  <c:v>204.6926381401552</c:v>
                </c:pt>
                <c:pt idx="890">
                  <c:v>204.6345765711384</c:v>
                </c:pt>
                <c:pt idx="891">
                  <c:v>204.6696112346985</c:v>
                </c:pt>
                <c:pt idx="892">
                  <c:v>204.6225104410803</c:v>
                </c:pt>
                <c:pt idx="893">
                  <c:v>204.7490352389397</c:v>
                </c:pt>
                <c:pt idx="894">
                  <c:v>204.6876727981594</c:v>
                </c:pt>
                <c:pt idx="895">
                  <c:v>204.6512377139981</c:v>
                </c:pt>
                <c:pt idx="896">
                  <c:v>204.6343025139155</c:v>
                </c:pt>
                <c:pt idx="897">
                  <c:v>204.5979749515458</c:v>
                </c:pt>
                <c:pt idx="898">
                  <c:v>204.55535285621</c:v>
                </c:pt>
                <c:pt idx="899">
                  <c:v>204.5972529817665</c:v>
                </c:pt>
                <c:pt idx="900">
                  <c:v>204.521623225406</c:v>
                </c:pt>
                <c:pt idx="901">
                  <c:v>204.6583331939213</c:v>
                </c:pt>
                <c:pt idx="902">
                  <c:v>204.5327577025728</c:v>
                </c:pt>
                <c:pt idx="903">
                  <c:v>204.5558654690212</c:v>
                </c:pt>
                <c:pt idx="904">
                  <c:v>204.5864239976503</c:v>
                </c:pt>
                <c:pt idx="905">
                  <c:v>204.605819250295</c:v>
                </c:pt>
                <c:pt idx="906">
                  <c:v>204.6014285785696</c:v>
                </c:pt>
                <c:pt idx="907">
                  <c:v>204.582070972263</c:v>
                </c:pt>
                <c:pt idx="908">
                  <c:v>204.5998125286304</c:v>
                </c:pt>
                <c:pt idx="909">
                  <c:v>204.6747886612715</c:v>
                </c:pt>
                <c:pt idx="910">
                  <c:v>204.6934926198094</c:v>
                </c:pt>
                <c:pt idx="911">
                  <c:v>204.5898742639615</c:v>
                </c:pt>
                <c:pt idx="912">
                  <c:v>204.6764528495197</c:v>
                </c:pt>
                <c:pt idx="913">
                  <c:v>204.7367635271288</c:v>
                </c:pt>
                <c:pt idx="914">
                  <c:v>204.6500260185458</c:v>
                </c:pt>
                <c:pt idx="915">
                  <c:v>204.725306974421</c:v>
                </c:pt>
                <c:pt idx="916">
                  <c:v>204.6175111041793</c:v>
                </c:pt>
                <c:pt idx="917">
                  <c:v>204.6024039014813</c:v>
                </c:pt>
                <c:pt idx="918">
                  <c:v>204.6883104016196</c:v>
                </c:pt>
                <c:pt idx="919">
                  <c:v>204.7006641493129</c:v>
                </c:pt>
                <c:pt idx="920">
                  <c:v>204.680950564114</c:v>
                </c:pt>
                <c:pt idx="921">
                  <c:v>204.6415492281196</c:v>
                </c:pt>
                <c:pt idx="922">
                  <c:v>204.6526223299837</c:v>
                </c:pt>
                <c:pt idx="923">
                  <c:v>204.6349248082867</c:v>
                </c:pt>
                <c:pt idx="924">
                  <c:v>204.6890136772784</c:v>
                </c:pt>
                <c:pt idx="925">
                  <c:v>204.6427260716919</c:v>
                </c:pt>
                <c:pt idx="926">
                  <c:v>204.6189799808963</c:v>
                </c:pt>
                <c:pt idx="927">
                  <c:v>204.632127023807</c:v>
                </c:pt>
                <c:pt idx="928">
                  <c:v>204.6000706223334</c:v>
                </c:pt>
                <c:pt idx="929">
                  <c:v>204.5791551485158</c:v>
                </c:pt>
                <c:pt idx="930">
                  <c:v>204.5893199610982</c:v>
                </c:pt>
                <c:pt idx="931">
                  <c:v>204.5632177584342</c:v>
                </c:pt>
                <c:pt idx="932">
                  <c:v>204.5860202159121</c:v>
                </c:pt>
                <c:pt idx="933">
                  <c:v>204.6070221855149</c:v>
                </c:pt>
                <c:pt idx="934">
                  <c:v>204.6220719925473</c:v>
                </c:pt>
                <c:pt idx="935">
                  <c:v>204.5997881811281</c:v>
                </c:pt>
                <c:pt idx="936">
                  <c:v>204.5840500917071</c:v>
                </c:pt>
                <c:pt idx="937">
                  <c:v>204.6046515440882</c:v>
                </c:pt>
                <c:pt idx="938">
                  <c:v>204.661025286317</c:v>
                </c:pt>
                <c:pt idx="939">
                  <c:v>204.6565164161827</c:v>
                </c:pt>
                <c:pt idx="940">
                  <c:v>204.7134729835031</c:v>
                </c:pt>
                <c:pt idx="941">
                  <c:v>204.6752146184908</c:v>
                </c:pt>
                <c:pt idx="942">
                  <c:v>204.641573649338</c:v>
                </c:pt>
                <c:pt idx="943">
                  <c:v>204.6524605234084</c:v>
                </c:pt>
                <c:pt idx="944">
                  <c:v>204.6876854830281</c:v>
                </c:pt>
                <c:pt idx="945">
                  <c:v>204.6536835627427</c:v>
                </c:pt>
                <c:pt idx="946">
                  <c:v>204.6962690419733</c:v>
                </c:pt>
                <c:pt idx="947">
                  <c:v>204.6768060207304</c:v>
                </c:pt>
                <c:pt idx="948">
                  <c:v>204.6723451745287</c:v>
                </c:pt>
                <c:pt idx="949">
                  <c:v>204.690045905179</c:v>
                </c:pt>
                <c:pt idx="950">
                  <c:v>204.6832713989214</c:v>
                </c:pt>
                <c:pt idx="951">
                  <c:v>204.6857719365058</c:v>
                </c:pt>
                <c:pt idx="952">
                  <c:v>204.6684110788008</c:v>
                </c:pt>
                <c:pt idx="953">
                  <c:v>204.6415617672398</c:v>
                </c:pt>
                <c:pt idx="954">
                  <c:v>204.6704571284448</c:v>
                </c:pt>
                <c:pt idx="955">
                  <c:v>204.6613564599</c:v>
                </c:pt>
                <c:pt idx="956">
                  <c:v>204.639129261807</c:v>
                </c:pt>
                <c:pt idx="957">
                  <c:v>204.6636123719326</c:v>
                </c:pt>
                <c:pt idx="958">
                  <c:v>204.6845424825267</c:v>
                </c:pt>
                <c:pt idx="959">
                  <c:v>204.6982832877615</c:v>
                </c:pt>
                <c:pt idx="960">
                  <c:v>204.7141190236408</c:v>
                </c:pt>
                <c:pt idx="961">
                  <c:v>204.6997134977455</c:v>
                </c:pt>
                <c:pt idx="962">
                  <c:v>204.7010295785288</c:v>
                </c:pt>
                <c:pt idx="963">
                  <c:v>204.6753271894784</c:v>
                </c:pt>
                <c:pt idx="964">
                  <c:v>204.654150306721</c:v>
                </c:pt>
                <c:pt idx="965">
                  <c:v>204.6347768021483</c:v>
                </c:pt>
                <c:pt idx="966">
                  <c:v>204.6780098133489</c:v>
                </c:pt>
                <c:pt idx="967">
                  <c:v>204.6884278839866</c:v>
                </c:pt>
                <c:pt idx="968">
                  <c:v>204.6848301712749</c:v>
                </c:pt>
                <c:pt idx="969">
                  <c:v>204.72765611147</c:v>
                </c:pt>
                <c:pt idx="970">
                  <c:v>204.6798110651027</c:v>
                </c:pt>
                <c:pt idx="971">
                  <c:v>204.6587578022625</c:v>
                </c:pt>
                <c:pt idx="972">
                  <c:v>204.6626179749063</c:v>
                </c:pt>
                <c:pt idx="973">
                  <c:v>204.6583374913283</c:v>
                </c:pt>
                <c:pt idx="974">
                  <c:v>204.6493952644909</c:v>
                </c:pt>
                <c:pt idx="975">
                  <c:v>204.6016745670725</c:v>
                </c:pt>
                <c:pt idx="976">
                  <c:v>204.6654330773706</c:v>
                </c:pt>
                <c:pt idx="977">
                  <c:v>204.6962662665957</c:v>
                </c:pt>
                <c:pt idx="978">
                  <c:v>204.710447082577</c:v>
                </c:pt>
                <c:pt idx="979">
                  <c:v>204.6536118817568</c:v>
                </c:pt>
                <c:pt idx="980">
                  <c:v>204.6849345570469</c:v>
                </c:pt>
                <c:pt idx="981">
                  <c:v>204.7185627662769</c:v>
                </c:pt>
                <c:pt idx="982">
                  <c:v>204.7202885609069</c:v>
                </c:pt>
                <c:pt idx="983">
                  <c:v>204.6888504544708</c:v>
                </c:pt>
                <c:pt idx="984">
                  <c:v>204.6965008635142</c:v>
                </c:pt>
                <c:pt idx="985">
                  <c:v>204.7294681939786</c:v>
                </c:pt>
                <c:pt idx="986">
                  <c:v>204.7358429323686</c:v>
                </c:pt>
                <c:pt idx="987">
                  <c:v>204.7128341997854</c:v>
                </c:pt>
                <c:pt idx="988">
                  <c:v>204.725362714408</c:v>
                </c:pt>
                <c:pt idx="989">
                  <c:v>204.7433119266447</c:v>
                </c:pt>
                <c:pt idx="990">
                  <c:v>204.7501886976191</c:v>
                </c:pt>
                <c:pt idx="991">
                  <c:v>204.7008887913126</c:v>
                </c:pt>
                <c:pt idx="992">
                  <c:v>204.6961879178928</c:v>
                </c:pt>
                <c:pt idx="993">
                  <c:v>204.6852333436101</c:v>
                </c:pt>
                <c:pt idx="994">
                  <c:v>204.6798359687947</c:v>
                </c:pt>
                <c:pt idx="995">
                  <c:v>204.6776015646467</c:v>
                </c:pt>
                <c:pt idx="996">
                  <c:v>204.6881992049674</c:v>
                </c:pt>
                <c:pt idx="997">
                  <c:v>204.7078492427335</c:v>
                </c:pt>
                <c:pt idx="998">
                  <c:v>204.6848175026563</c:v>
                </c:pt>
                <c:pt idx="999">
                  <c:v>204.6611392624371</c:v>
                </c:pt>
                <c:pt idx="1000">
                  <c:v>204.6883261254372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12.49197550763247</c:v>
                </c:pt>
                <c:pt idx="2">
                  <c:v>14.30623229285668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12.57615876671994</c:v>
                </c:pt>
                <c:pt idx="2">
                  <c:v>14.03036028283534</c:v>
                </c:pt>
                <c:pt idx="3">
                  <c:v>0.3591065483596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0.0841832590874674</c:v>
                </c:pt>
                <c:pt idx="2">
                  <c:v>12.21610349761113</c:v>
                </c:pt>
                <c:pt idx="3">
                  <c:v>14.66533884121628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12.60056371096496</c:v>
                </c:pt>
                <c:pt idx="2">
                  <c:v>14.46029518341707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12.68060304939885</c:v>
                </c:pt>
                <c:pt idx="2">
                  <c:v>14.19774084347921</c:v>
                </c:pt>
                <c:pt idx="3">
                  <c:v>0.3416025098276077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0.08003933843389488</c:v>
                </c:pt>
                <c:pt idx="2">
                  <c:v>12.33800937102709</c:v>
                </c:pt>
                <c:pt idx="3">
                  <c:v>14.80189769324467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12.66758858334907</c:v>
                </c:pt>
                <c:pt idx="2">
                  <c:v>14.56118037865902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12.74412859166602</c:v>
                </c:pt>
                <c:pt idx="2">
                  <c:v>14.30993709870788</c:v>
                </c:pt>
                <c:pt idx="3">
                  <c:v>0.3268004057283484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0.07654000831695792</c:v>
                </c:pt>
                <c:pt idx="2">
                  <c:v>12.41634530339794</c:v>
                </c:pt>
                <c:pt idx="3">
                  <c:v>14.88798078438736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86385648.31998032</v>
      </c>
      <c r="C2">
        <v>0</v>
      </c>
      <c r="D2">
        <v>55734290.89002861</v>
      </c>
      <c r="E2">
        <v>10825411.8157286</v>
      </c>
      <c r="F2">
        <v>5018153.183318077</v>
      </c>
      <c r="G2">
        <v>14807792.43090502</v>
      </c>
    </row>
    <row r="3" spans="1:7">
      <c r="A3">
        <v>1</v>
      </c>
      <c r="B3">
        <v>583902113.0500998</v>
      </c>
      <c r="C3">
        <v>7291295.486212495</v>
      </c>
      <c r="D3">
        <v>455668717.3102462</v>
      </c>
      <c r="E3">
        <v>10825411.8157286</v>
      </c>
      <c r="F3">
        <v>50181531.8331809</v>
      </c>
      <c r="G3">
        <v>59935156.60473163</v>
      </c>
    </row>
    <row r="4" spans="1:7">
      <c r="A4">
        <v>2</v>
      </c>
      <c r="B4">
        <v>580490439.1196177</v>
      </c>
      <c r="C4">
        <v>7275947.875229113</v>
      </c>
      <c r="D4">
        <v>453935313.5444186</v>
      </c>
      <c r="E4">
        <v>10825411.8157286</v>
      </c>
      <c r="F4">
        <v>49097015.02858445</v>
      </c>
      <c r="G4">
        <v>59356750.85565696</v>
      </c>
    </row>
    <row r="5" spans="1:7">
      <c r="A5">
        <v>3</v>
      </c>
      <c r="B5">
        <v>577122686.9870377</v>
      </c>
      <c r="C5">
        <v>7260553.73660406</v>
      </c>
      <c r="D5">
        <v>452247988.5095217</v>
      </c>
      <c r="E5">
        <v>10825411.8157286</v>
      </c>
      <c r="F5">
        <v>48013481.75887002</v>
      </c>
      <c r="G5">
        <v>58775251.16631334</v>
      </c>
    </row>
    <row r="6" spans="1:7">
      <c r="A6">
        <v>4</v>
      </c>
      <c r="B6">
        <v>573784521.1677485</v>
      </c>
      <c r="C6">
        <v>7245122.152238537</v>
      </c>
      <c r="D6">
        <v>450591978.9916753</v>
      </c>
      <c r="E6">
        <v>10825411.8157286</v>
      </c>
      <c r="F6">
        <v>46930739.04385556</v>
      </c>
      <c r="G6">
        <v>58191269.16425041</v>
      </c>
    </row>
    <row r="7" spans="1:7">
      <c r="A7">
        <v>5</v>
      </c>
      <c r="B7">
        <v>570489264.1573956</v>
      </c>
      <c r="C7">
        <v>7229660.558478941</v>
      </c>
      <c r="D7">
        <v>448980259.7258787</v>
      </c>
      <c r="E7">
        <v>10825411.8157286</v>
      </c>
      <c r="F7">
        <v>45848630.18409333</v>
      </c>
      <c r="G7">
        <v>57605301.87321593</v>
      </c>
    </row>
    <row r="8" spans="1:7">
      <c r="A8">
        <v>6</v>
      </c>
      <c r="B8">
        <v>567238963.3316174</v>
      </c>
      <c r="C8">
        <v>7214175.189553701</v>
      </c>
      <c r="D8">
        <v>447414588.3302326</v>
      </c>
      <c r="E8">
        <v>10825411.8157286</v>
      </c>
      <c r="F8">
        <v>44767024.65965232</v>
      </c>
      <c r="G8">
        <v>57017763.33645017</v>
      </c>
    </row>
    <row r="9" spans="1:7">
      <c r="A9">
        <v>7</v>
      </c>
      <c r="B9">
        <v>564007575.2495066</v>
      </c>
      <c r="C9">
        <v>7198671.399069612</v>
      </c>
      <c r="D9">
        <v>445868673.8606609</v>
      </c>
      <c r="E9">
        <v>10825411.8157286</v>
      </c>
      <c r="F9">
        <v>43685810.91964386</v>
      </c>
      <c r="G9">
        <v>56429007.25440355</v>
      </c>
    </row>
    <row r="10" spans="1:7">
      <c r="A10">
        <v>8</v>
      </c>
      <c r="B10">
        <v>560777430.8137119</v>
      </c>
      <c r="C10">
        <v>7183153.900702245</v>
      </c>
      <c r="D10">
        <v>444324630.2929735</v>
      </c>
      <c r="E10">
        <v>10825411.8157286</v>
      </c>
      <c r="F10">
        <v>42604891.05875704</v>
      </c>
      <c r="G10">
        <v>55839343.74555051</v>
      </c>
    </row>
    <row r="11" spans="1:7">
      <c r="A11">
        <v>9</v>
      </c>
      <c r="B11">
        <v>557543452.7305874</v>
      </c>
      <c r="C11">
        <v>7167626.955013092</v>
      </c>
      <c r="D11">
        <v>442777184.9932665</v>
      </c>
      <c r="E11">
        <v>10825411.8157286</v>
      </c>
      <c r="F11">
        <v>41524176.73618918</v>
      </c>
      <c r="G11">
        <v>55249052.23039</v>
      </c>
    </row>
    <row r="12" spans="1:7">
      <c r="A12">
        <v>10</v>
      </c>
      <c r="B12">
        <v>554326530.4466699</v>
      </c>
      <c r="C12">
        <v>7152094.520743657</v>
      </c>
      <c r="D12">
        <v>441247046.4243873</v>
      </c>
      <c r="E12">
        <v>10825411.8157286</v>
      </c>
      <c r="F12">
        <v>40443585.90521058</v>
      </c>
      <c r="G12">
        <v>54658391.78059975</v>
      </c>
    </row>
    <row r="13" spans="1:7">
      <c r="A13">
        <v>11</v>
      </c>
      <c r="B13">
        <v>551148873.660521</v>
      </c>
      <c r="C13">
        <v>7136560.383731482</v>
      </c>
      <c r="D13">
        <v>439756251.5305939</v>
      </c>
      <c r="E13">
        <v>10825411.8157286</v>
      </c>
      <c r="F13">
        <v>39363040.04872872</v>
      </c>
      <c r="G13">
        <v>54067609.88173825</v>
      </c>
    </row>
    <row r="14" spans="1:7">
      <c r="A14">
        <v>12</v>
      </c>
      <c r="B14">
        <v>547990579.8226612</v>
      </c>
      <c r="C14">
        <v>7121028.273525802</v>
      </c>
      <c r="D14">
        <v>438284727.7147424</v>
      </c>
      <c r="E14">
        <v>10825411.8157286</v>
      </c>
      <c r="F14">
        <v>38282461.69028145</v>
      </c>
      <c r="G14">
        <v>53476950.32838294</v>
      </c>
    </row>
    <row r="15" spans="1:7">
      <c r="A15">
        <v>13</v>
      </c>
      <c r="B15">
        <v>544833051.6642717</v>
      </c>
      <c r="C15">
        <v>7105501.976174233</v>
      </c>
      <c r="D15">
        <v>436813705.0327421</v>
      </c>
      <c r="E15">
        <v>10825411.8157286</v>
      </c>
      <c r="F15">
        <v>37201771.98841006</v>
      </c>
      <c r="G15">
        <v>52886660.85121668</v>
      </c>
    </row>
    <row r="16" spans="1:7">
      <c r="A16">
        <v>14</v>
      </c>
      <c r="B16">
        <v>541331209.5476511</v>
      </c>
      <c r="C16">
        <v>7086937.688674809</v>
      </c>
      <c r="D16">
        <v>435025008.6921625</v>
      </c>
      <c r="E16">
        <v>10825411.8157286</v>
      </c>
      <c r="F16">
        <v>36079552.29476266</v>
      </c>
      <c r="G16">
        <v>52314299.05632256</v>
      </c>
    </row>
    <row r="17" spans="1:7">
      <c r="A17">
        <v>15</v>
      </c>
      <c r="B17">
        <v>537875007.1764168</v>
      </c>
      <c r="C17">
        <v>7068309.009018288</v>
      </c>
      <c r="D17">
        <v>433281863.9516027</v>
      </c>
      <c r="E17">
        <v>10825411.8157286</v>
      </c>
      <c r="F17">
        <v>34955848.60410124</v>
      </c>
      <c r="G17">
        <v>51743573.79596591</v>
      </c>
    </row>
    <row r="18" spans="1:7">
      <c r="A18">
        <v>16</v>
      </c>
      <c r="B18">
        <v>534490375.5336875</v>
      </c>
      <c r="C18">
        <v>7049581.832615229</v>
      </c>
      <c r="D18">
        <v>431610159.8238052</v>
      </c>
      <c r="E18">
        <v>10825411.8157286</v>
      </c>
      <c r="F18">
        <v>33829875.25603932</v>
      </c>
      <c r="G18">
        <v>51175346.80549907</v>
      </c>
    </row>
    <row r="19" spans="1:7">
      <c r="A19">
        <v>17</v>
      </c>
      <c r="B19">
        <v>531211742.0002578</v>
      </c>
      <c r="C19">
        <v>7030715.029281989</v>
      </c>
      <c r="D19">
        <v>430044274.1842307</v>
      </c>
      <c r="E19">
        <v>10825411.8157286</v>
      </c>
      <c r="F19">
        <v>32700686.97765515</v>
      </c>
      <c r="G19">
        <v>50610653.99336135</v>
      </c>
    </row>
    <row r="20" spans="1:7">
      <c r="A20">
        <v>18</v>
      </c>
      <c r="B20">
        <v>308526580.4994231</v>
      </c>
      <c r="C20">
        <v>4246427.199983602</v>
      </c>
      <c r="D20">
        <v>233499576.836737</v>
      </c>
      <c r="E20">
        <v>10825411.8157286</v>
      </c>
      <c r="F20">
        <v>25090765.91659045</v>
      </c>
      <c r="G20">
        <v>34864398.73038352</v>
      </c>
    </row>
    <row r="21" spans="1:7">
      <c r="A21">
        <v>19</v>
      </c>
      <c r="B21">
        <v>233791230.632003</v>
      </c>
      <c r="C21">
        <v>3318038.287605662</v>
      </c>
      <c r="D21">
        <v>167685934.5265844</v>
      </c>
      <c r="E21">
        <v>10825411.8157286</v>
      </c>
      <c r="F21">
        <v>22408381.46244226</v>
      </c>
      <c r="G21">
        <v>29553464.53964206</v>
      </c>
    </row>
    <row r="22" spans="1:7">
      <c r="A22">
        <v>20</v>
      </c>
      <c r="B22">
        <v>213961016.8740161</v>
      </c>
      <c r="C22">
        <v>3084461.328124993</v>
      </c>
      <c r="D22">
        <v>150769826.1264367</v>
      </c>
      <c r="E22">
        <v>10825411.8157286</v>
      </c>
      <c r="F22">
        <v>21278545.15592343</v>
      </c>
      <c r="G22">
        <v>28002772.4478023</v>
      </c>
    </row>
    <row r="23" spans="1:7">
      <c r="A23">
        <v>21</v>
      </c>
      <c r="B23">
        <v>199593307.3390339</v>
      </c>
      <c r="C23">
        <v>2918025.134786724</v>
      </c>
      <c r="D23">
        <v>138611060.0038794</v>
      </c>
      <c r="E23">
        <v>10825411.8157286</v>
      </c>
      <c r="F23">
        <v>20385632.54371113</v>
      </c>
      <c r="G23">
        <v>26853177.84092804</v>
      </c>
    </row>
    <row r="24" spans="1:7">
      <c r="A24">
        <v>22</v>
      </c>
      <c r="B24">
        <v>199164663.7233765</v>
      </c>
      <c r="C24">
        <v>2919020.716370761</v>
      </c>
      <c r="D24">
        <v>138484484.237303</v>
      </c>
      <c r="E24">
        <v>10825411.8157286</v>
      </c>
      <c r="F24">
        <v>20179883.91073265</v>
      </c>
      <c r="G24">
        <v>26755863.04324153</v>
      </c>
    </row>
    <row r="25" spans="1:7">
      <c r="A25">
        <v>23</v>
      </c>
      <c r="B25">
        <v>188391031.9891411</v>
      </c>
      <c r="C25">
        <v>2795469.31037196</v>
      </c>
      <c r="D25">
        <v>129406278.6412178</v>
      </c>
      <c r="E25">
        <v>10825411.8157286</v>
      </c>
      <c r="F25">
        <v>19480797.84632551</v>
      </c>
      <c r="G25">
        <v>25883074.37549721</v>
      </c>
    </row>
    <row r="26" spans="1:7">
      <c r="A26">
        <v>24</v>
      </c>
      <c r="B26">
        <v>187936821.5936428</v>
      </c>
      <c r="C26">
        <v>2795981.262010848</v>
      </c>
      <c r="D26">
        <v>129256903.6983833</v>
      </c>
      <c r="E26">
        <v>10825411.8157286</v>
      </c>
      <c r="F26">
        <v>19275365.89471345</v>
      </c>
      <c r="G26">
        <v>25783158.92280656</v>
      </c>
    </row>
    <row r="27" spans="1:7">
      <c r="A27">
        <v>25</v>
      </c>
      <c r="B27">
        <v>179575096.5202557</v>
      </c>
      <c r="C27">
        <v>2701097.367438397</v>
      </c>
      <c r="D27">
        <v>122243764.7579247</v>
      </c>
      <c r="E27">
        <v>10825411.8157286</v>
      </c>
      <c r="F27">
        <v>18708053.10093836</v>
      </c>
      <c r="G27">
        <v>25096769.47822559</v>
      </c>
    </row>
    <row r="28" spans="1:7">
      <c r="A28">
        <v>26</v>
      </c>
      <c r="B28">
        <v>179104421.4473961</v>
      </c>
      <c r="C28">
        <v>2701273.558093456</v>
      </c>
      <c r="D28">
        <v>122079539.1324513</v>
      </c>
      <c r="E28">
        <v>10825411.8157286</v>
      </c>
      <c r="F28">
        <v>18503462.48964449</v>
      </c>
      <c r="G28">
        <v>24994734.45147828</v>
      </c>
    </row>
    <row r="29" spans="1:7">
      <c r="A29">
        <v>27</v>
      </c>
      <c r="B29">
        <v>172373998.4666958</v>
      </c>
      <c r="C29">
        <v>2625373.508152063</v>
      </c>
      <c r="D29">
        <v>116459167.1927337</v>
      </c>
      <c r="E29">
        <v>10825411.8157286</v>
      </c>
      <c r="F29">
        <v>18035802.21233894</v>
      </c>
      <c r="G29">
        <v>24428243.73774251</v>
      </c>
    </row>
    <row r="30" spans="1:7">
      <c r="A30">
        <v>28</v>
      </c>
      <c r="B30">
        <v>171894335.5581379</v>
      </c>
      <c r="C30">
        <v>2625294.49625896</v>
      </c>
      <c r="D30">
        <v>116286841.2368201</v>
      </c>
      <c r="E30">
        <v>10825411.8157286</v>
      </c>
      <c r="F30">
        <v>17831814.27797895</v>
      </c>
      <c r="G30">
        <v>24324973.7313513</v>
      </c>
    </row>
    <row r="31" spans="1:7">
      <c r="A31">
        <v>29</v>
      </c>
      <c r="B31">
        <v>166384896.8172378</v>
      </c>
      <c r="C31">
        <v>2563558.122807501</v>
      </c>
      <c r="D31">
        <v>111697691.4260462</v>
      </c>
      <c r="E31">
        <v>10825411.8157286</v>
      </c>
      <c r="F31">
        <v>17440525.82801253</v>
      </c>
      <c r="G31">
        <v>23857709.62464295</v>
      </c>
    </row>
    <row r="32" spans="1:7">
      <c r="A32">
        <v>30</v>
      </c>
      <c r="B32">
        <v>165900473.419473</v>
      </c>
      <c r="C32">
        <v>2563284.303396038</v>
      </c>
      <c r="D32">
        <v>111520986.4951727</v>
      </c>
      <c r="E32">
        <v>10825411.8157286</v>
      </c>
      <c r="F32">
        <v>17237199.30018125</v>
      </c>
      <c r="G32">
        <v>23753591.50499445</v>
      </c>
    </row>
    <row r="33" spans="1:7">
      <c r="A33">
        <v>31</v>
      </c>
      <c r="B33">
        <v>161302129.7326549</v>
      </c>
      <c r="C33">
        <v>2512050.804590291</v>
      </c>
      <c r="D33">
        <v>107694385.8054871</v>
      </c>
      <c r="E33">
        <v>10825411.8157286</v>
      </c>
      <c r="F33">
        <v>16907682.22657712</v>
      </c>
      <c r="G33">
        <v>23362599.08027179</v>
      </c>
    </row>
    <row r="34" spans="1:7">
      <c r="A34">
        <v>32</v>
      </c>
      <c r="B34">
        <v>160811987.7097641</v>
      </c>
      <c r="C34">
        <v>2511639.09733117</v>
      </c>
      <c r="D34">
        <v>107511722.3593609</v>
      </c>
      <c r="E34">
        <v>10825411.8157286</v>
      </c>
      <c r="F34">
        <v>16705178.64781788</v>
      </c>
      <c r="G34">
        <v>23258035.78952558</v>
      </c>
    </row>
    <row r="35" spans="1:7">
      <c r="A35">
        <v>33</v>
      </c>
      <c r="B35">
        <v>156913618.4785673</v>
      </c>
      <c r="C35">
        <v>2468423.190868848</v>
      </c>
      <c r="D35">
        <v>104264652.5263235</v>
      </c>
      <c r="E35">
        <v>10825411.8157286</v>
      </c>
      <c r="F35">
        <v>16427438.76228853</v>
      </c>
      <c r="G35">
        <v>22927692.18335776</v>
      </c>
    </row>
    <row r="36" spans="1:7">
      <c r="A36">
        <v>34</v>
      </c>
      <c r="B36">
        <v>156417814.3986186</v>
      </c>
      <c r="C36">
        <v>2467909.816897804</v>
      </c>
      <c r="D36">
        <v>104075659.5600115</v>
      </c>
      <c r="E36">
        <v>10825411.8157286</v>
      </c>
      <c r="F36">
        <v>16225868.66091903</v>
      </c>
      <c r="G36">
        <v>22822964.5450617</v>
      </c>
    </row>
    <row r="37" spans="1:7">
      <c r="A37">
        <v>35</v>
      </c>
      <c r="B37">
        <v>153072059.4802333</v>
      </c>
      <c r="C37">
        <v>2430875.975218495</v>
      </c>
      <c r="D37">
        <v>101282703.7735481</v>
      </c>
      <c r="E37">
        <v>10825411.8157286</v>
      </c>
      <c r="F37">
        <v>15991726.62094416</v>
      </c>
      <c r="G37">
        <v>22541341.29479394</v>
      </c>
    </row>
    <row r="38" spans="1:7">
      <c r="A38">
        <v>36</v>
      </c>
      <c r="B38">
        <v>149683069.2298773</v>
      </c>
      <c r="C38">
        <v>2379682.257025246</v>
      </c>
      <c r="D38">
        <v>97877345.68145043</v>
      </c>
      <c r="E38">
        <v>10825411.8157286</v>
      </c>
      <c r="F38">
        <v>16184782.97205448</v>
      </c>
      <c r="G38">
        <v>22415846.50361855</v>
      </c>
    </row>
    <row r="39" spans="1:7">
      <c r="A39">
        <v>37</v>
      </c>
      <c r="B39">
        <v>138534935.0995712</v>
      </c>
      <c r="C39">
        <v>2258772.530190258</v>
      </c>
      <c r="D39">
        <v>88668248.47736751</v>
      </c>
      <c r="E39">
        <v>10825411.8157286</v>
      </c>
      <c r="F39">
        <v>15319991.9549571</v>
      </c>
      <c r="G39">
        <v>21462510.32132776</v>
      </c>
    </row>
    <row r="40" spans="1:7">
      <c r="A40">
        <v>38</v>
      </c>
      <c r="B40">
        <v>132326501.1909131</v>
      </c>
      <c r="C40">
        <v>2189434.246760125</v>
      </c>
      <c r="D40">
        <v>83377539.49198553</v>
      </c>
      <c r="E40">
        <v>10825411.8157286</v>
      </c>
      <c r="F40">
        <v>14962679.41750239</v>
      </c>
      <c r="G40">
        <v>20971436.21893648</v>
      </c>
    </row>
    <row r="41" spans="1:7">
      <c r="A41">
        <v>39</v>
      </c>
      <c r="B41">
        <v>126899436.2950953</v>
      </c>
      <c r="C41">
        <v>2129402.083834843</v>
      </c>
      <c r="D41">
        <v>78765712.31629682</v>
      </c>
      <c r="E41">
        <v>10825411.8157286</v>
      </c>
      <c r="F41">
        <v>14640341.02304306</v>
      </c>
      <c r="G41">
        <v>20538569.05619194</v>
      </c>
    </row>
    <row r="42" spans="1:7">
      <c r="A42">
        <v>40</v>
      </c>
      <c r="B42">
        <v>124680868.737542</v>
      </c>
      <c r="C42">
        <v>2111585.208155117</v>
      </c>
      <c r="D42">
        <v>77111584.54461923</v>
      </c>
      <c r="E42">
        <v>10825411.8157286</v>
      </c>
      <c r="F42">
        <v>14332589.00240871</v>
      </c>
      <c r="G42">
        <v>20299698.16663034</v>
      </c>
    </row>
    <row r="43" spans="1:7">
      <c r="A43">
        <v>41</v>
      </c>
      <c r="B43">
        <v>124482365.8070213</v>
      </c>
      <c r="C43">
        <v>2112846.21661021</v>
      </c>
      <c r="D43">
        <v>77065064.39063631</v>
      </c>
      <c r="E43">
        <v>10825411.8157286</v>
      </c>
      <c r="F43">
        <v>14228418.64659049</v>
      </c>
      <c r="G43">
        <v>20250624.7374557</v>
      </c>
    </row>
    <row r="44" spans="1:7">
      <c r="A44">
        <v>42</v>
      </c>
      <c r="B44">
        <v>120550353.207221</v>
      </c>
      <c r="C44">
        <v>2066933.577297916</v>
      </c>
      <c r="D44">
        <v>73606928.88772649</v>
      </c>
      <c r="E44">
        <v>10825411.8157286</v>
      </c>
      <c r="F44">
        <v>14082983.63076651</v>
      </c>
      <c r="G44">
        <v>19968095.29570149</v>
      </c>
    </row>
    <row r="45" spans="1:7">
      <c r="A45">
        <v>43</v>
      </c>
      <c r="B45">
        <v>116964815.1744073</v>
      </c>
      <c r="C45">
        <v>2029510.984249782</v>
      </c>
      <c r="D45">
        <v>70646144.22335151</v>
      </c>
      <c r="E45">
        <v>10825411.8157286</v>
      </c>
      <c r="F45">
        <v>13804739.89993509</v>
      </c>
      <c r="G45">
        <v>19659008.25114232</v>
      </c>
    </row>
    <row r="46" spans="1:7">
      <c r="A46">
        <v>44</v>
      </c>
      <c r="B46">
        <v>114558842.6861492</v>
      </c>
      <c r="C46">
        <v>2022310.139518496</v>
      </c>
      <c r="D46">
        <v>69354950.25346981</v>
      </c>
      <c r="E46">
        <v>10825411.8157286</v>
      </c>
      <c r="F46">
        <v>13094729.68381965</v>
      </c>
      <c r="G46">
        <v>19261440.79361258</v>
      </c>
    </row>
    <row r="47" spans="1:7">
      <c r="A47">
        <v>45</v>
      </c>
      <c r="B47">
        <v>114366787.7728547</v>
      </c>
      <c r="C47">
        <v>2023528.921977196</v>
      </c>
      <c r="D47">
        <v>69311447.74754584</v>
      </c>
      <c r="E47">
        <v>10825411.8157286</v>
      </c>
      <c r="F47">
        <v>12993085.59672547</v>
      </c>
      <c r="G47">
        <v>19213313.69087763</v>
      </c>
    </row>
    <row r="48" spans="1:7">
      <c r="A48">
        <v>46</v>
      </c>
      <c r="B48">
        <v>111537171.2410867</v>
      </c>
      <c r="C48">
        <v>1994496.84518606</v>
      </c>
      <c r="D48">
        <v>66973877.4095118</v>
      </c>
      <c r="E48">
        <v>10825411.8157286</v>
      </c>
      <c r="F48">
        <v>12770027.98308573</v>
      </c>
      <c r="G48">
        <v>18973357.18757446</v>
      </c>
    </row>
    <row r="49" spans="1:7">
      <c r="A49">
        <v>47</v>
      </c>
      <c r="B49">
        <v>112020189.0849084</v>
      </c>
      <c r="C49">
        <v>1990879.137189881</v>
      </c>
      <c r="D49">
        <v>66902300.72831145</v>
      </c>
      <c r="E49">
        <v>10825411.8157286</v>
      </c>
      <c r="F49">
        <v>13163009.72364707</v>
      </c>
      <c r="G49">
        <v>19138587.68003141</v>
      </c>
    </row>
    <row r="50" spans="1:7">
      <c r="A50">
        <v>48</v>
      </c>
      <c r="B50">
        <v>111359352.2416511</v>
      </c>
      <c r="C50">
        <v>1995715.056520504</v>
      </c>
      <c r="D50">
        <v>66939059.36720663</v>
      </c>
      <c r="E50">
        <v>10825411.8157286</v>
      </c>
      <c r="F50">
        <v>12672192.37625222</v>
      </c>
      <c r="G50">
        <v>18926973.62594315</v>
      </c>
    </row>
    <row r="51" spans="1:7">
      <c r="A51">
        <v>49</v>
      </c>
      <c r="B51">
        <v>109177021.5144419</v>
      </c>
      <c r="C51">
        <v>1972561.203875125</v>
      </c>
      <c r="D51">
        <v>65089336.74331478</v>
      </c>
      <c r="E51">
        <v>10825411.8157286</v>
      </c>
      <c r="F51">
        <v>12535044.97976654</v>
      </c>
      <c r="G51">
        <v>18754666.77175688</v>
      </c>
    </row>
    <row r="52" spans="1:7">
      <c r="A52">
        <v>50</v>
      </c>
      <c r="B52">
        <v>108108437.0181082</v>
      </c>
      <c r="C52">
        <v>1969086.427412507</v>
      </c>
      <c r="D52">
        <v>64464446.93098715</v>
      </c>
      <c r="E52">
        <v>10825411.8157286</v>
      </c>
      <c r="F52">
        <v>12260160.99199113</v>
      </c>
      <c r="G52">
        <v>18589330.85198881</v>
      </c>
    </row>
    <row r="53" spans="1:7">
      <c r="A53">
        <v>51</v>
      </c>
      <c r="B53">
        <v>108406213.7721342</v>
      </c>
      <c r="C53">
        <v>1968641.968298936</v>
      </c>
      <c r="D53">
        <v>64555440.74575192</v>
      </c>
      <c r="E53">
        <v>10825411.8157286</v>
      </c>
      <c r="F53">
        <v>12398515.53866608</v>
      </c>
      <c r="G53">
        <v>18658203.70368865</v>
      </c>
    </row>
    <row r="54" spans="1:7">
      <c r="A54">
        <v>52</v>
      </c>
      <c r="B54">
        <v>106326345.5727397</v>
      </c>
      <c r="C54">
        <v>1950738.836627971</v>
      </c>
      <c r="D54">
        <v>62973353.48109739</v>
      </c>
      <c r="E54">
        <v>10825411.8157286</v>
      </c>
      <c r="F54">
        <v>12133661.28096496</v>
      </c>
      <c r="G54">
        <v>18443180.15832079</v>
      </c>
    </row>
    <row r="55" spans="1:7">
      <c r="A55">
        <v>53</v>
      </c>
      <c r="B55">
        <v>106259104.5822051</v>
      </c>
      <c r="C55">
        <v>1952970.336366595</v>
      </c>
      <c r="D55">
        <v>63021631.61983872</v>
      </c>
      <c r="E55">
        <v>10825411.8157286</v>
      </c>
      <c r="F55">
        <v>12051335.08496447</v>
      </c>
      <c r="G55">
        <v>18407755.72530667</v>
      </c>
    </row>
    <row r="56" spans="1:7">
      <c r="A56">
        <v>54</v>
      </c>
      <c r="B56">
        <v>105608157.8250615</v>
      </c>
      <c r="C56">
        <v>1946687.761761568</v>
      </c>
      <c r="D56">
        <v>62447489.59596848</v>
      </c>
      <c r="E56">
        <v>10825411.8157286</v>
      </c>
      <c r="F56">
        <v>12027844.8913795</v>
      </c>
      <c r="G56">
        <v>18360723.76022338</v>
      </c>
    </row>
    <row r="57" spans="1:7">
      <c r="A57">
        <v>55</v>
      </c>
      <c r="B57">
        <v>105165970.419178</v>
      </c>
      <c r="C57">
        <v>1942387.089863366</v>
      </c>
      <c r="D57">
        <v>62074344.69630277</v>
      </c>
      <c r="E57">
        <v>10825411.8157286</v>
      </c>
      <c r="F57">
        <v>12000258.2750816</v>
      </c>
      <c r="G57">
        <v>18323568.54220168</v>
      </c>
    </row>
    <row r="58" spans="1:7">
      <c r="A58">
        <v>56</v>
      </c>
      <c r="B58">
        <v>101168531.9200663</v>
      </c>
      <c r="C58">
        <v>1909613.145492087</v>
      </c>
      <c r="D58">
        <v>59038204.29547728</v>
      </c>
      <c r="E58">
        <v>10825411.8157286</v>
      </c>
      <c r="F58">
        <v>11488835.35485993</v>
      </c>
      <c r="G58">
        <v>17906467.30850837</v>
      </c>
    </row>
    <row r="59" spans="1:7">
      <c r="A59">
        <v>57</v>
      </c>
      <c r="B59">
        <v>98241166.70867915</v>
      </c>
      <c r="C59">
        <v>1887963.422492458</v>
      </c>
      <c r="D59">
        <v>56848245.38982563</v>
      </c>
      <c r="E59">
        <v>10825411.8157286</v>
      </c>
      <c r="F59">
        <v>11087322.30007385</v>
      </c>
      <c r="G59">
        <v>17592223.7805586</v>
      </c>
    </row>
    <row r="60" spans="1:7">
      <c r="A60">
        <v>58</v>
      </c>
      <c r="B60">
        <v>96881348.06933615</v>
      </c>
      <c r="C60">
        <v>1874424.33890751</v>
      </c>
      <c r="D60">
        <v>55721598.40677462</v>
      </c>
      <c r="E60">
        <v>10825411.8157286</v>
      </c>
      <c r="F60">
        <v>10984467.80548238</v>
      </c>
      <c r="G60">
        <v>17475445.70244304</v>
      </c>
    </row>
    <row r="61" spans="1:7">
      <c r="A61">
        <v>59</v>
      </c>
      <c r="B61">
        <v>95656435.49479869</v>
      </c>
      <c r="C61">
        <v>1870850.674183635</v>
      </c>
      <c r="D61">
        <v>54954511.41104782</v>
      </c>
      <c r="E61">
        <v>10825411.8157286</v>
      </c>
      <c r="F61">
        <v>10702479.24440503</v>
      </c>
      <c r="G61">
        <v>17303182.3494336</v>
      </c>
    </row>
    <row r="62" spans="1:7">
      <c r="A62">
        <v>60</v>
      </c>
      <c r="B62">
        <v>95639184.47463492</v>
      </c>
      <c r="C62">
        <v>1870530.460257784</v>
      </c>
      <c r="D62">
        <v>54927262.87964547</v>
      </c>
      <c r="E62">
        <v>10825411.8157286</v>
      </c>
      <c r="F62">
        <v>10710761.32506557</v>
      </c>
      <c r="G62">
        <v>17305217.9939375</v>
      </c>
    </row>
    <row r="63" spans="1:7">
      <c r="A63">
        <v>61</v>
      </c>
      <c r="B63">
        <v>92794594.17925975</v>
      </c>
      <c r="C63">
        <v>1852810.100071894</v>
      </c>
      <c r="D63">
        <v>52879173.82530476</v>
      </c>
      <c r="E63">
        <v>10825411.8157286</v>
      </c>
      <c r="F63">
        <v>10259189.94860937</v>
      </c>
      <c r="G63">
        <v>16978008.4895451</v>
      </c>
    </row>
    <row r="64" spans="1:7">
      <c r="A64">
        <v>62</v>
      </c>
      <c r="B64">
        <v>91324190.99642256</v>
      </c>
      <c r="C64">
        <v>1834182.011523578</v>
      </c>
      <c r="D64">
        <v>51468071.48418663</v>
      </c>
      <c r="E64">
        <v>10825411.8157286</v>
      </c>
      <c r="F64">
        <v>10290254.76407743</v>
      </c>
      <c r="G64">
        <v>16906270.92090633</v>
      </c>
    </row>
    <row r="65" spans="1:7">
      <c r="A65">
        <v>63</v>
      </c>
      <c r="B65">
        <v>90484068.62446398</v>
      </c>
      <c r="C65">
        <v>1833247.053675863</v>
      </c>
      <c r="D65">
        <v>50972607.38422479</v>
      </c>
      <c r="E65">
        <v>10825411.8157286</v>
      </c>
      <c r="F65">
        <v>10074927.56707737</v>
      </c>
      <c r="G65">
        <v>16777874.80375735</v>
      </c>
    </row>
    <row r="66" spans="1:7">
      <c r="A66">
        <v>64</v>
      </c>
      <c r="B66">
        <v>90548590.53499791</v>
      </c>
      <c r="C66">
        <v>1835676.947456188</v>
      </c>
      <c r="D66">
        <v>51103761.16683307</v>
      </c>
      <c r="E66">
        <v>10825411.8157286</v>
      </c>
      <c r="F66">
        <v>10020355.71989205</v>
      </c>
      <c r="G66">
        <v>16763384.88508799</v>
      </c>
    </row>
    <row r="67" spans="1:7">
      <c r="A67">
        <v>65</v>
      </c>
      <c r="B67">
        <v>88700850.04579911</v>
      </c>
      <c r="C67">
        <v>1822293.613543752</v>
      </c>
      <c r="D67">
        <v>49657703.06455013</v>
      </c>
      <c r="E67">
        <v>10825411.8157286</v>
      </c>
      <c r="F67">
        <v>9816890.21057215</v>
      </c>
      <c r="G67">
        <v>16578551.34140448</v>
      </c>
    </row>
    <row r="68" spans="1:7">
      <c r="A68">
        <v>66</v>
      </c>
      <c r="B68">
        <v>88018151.03366943</v>
      </c>
      <c r="C68">
        <v>1823114.365698424</v>
      </c>
      <c r="D68">
        <v>49302984.77644278</v>
      </c>
      <c r="E68">
        <v>10825411.8157286</v>
      </c>
      <c r="F68">
        <v>9607054.925650271</v>
      </c>
      <c r="G68">
        <v>16459585.15014935</v>
      </c>
    </row>
    <row r="69" spans="1:7">
      <c r="A69">
        <v>67</v>
      </c>
      <c r="B69">
        <v>88068715.67367859</v>
      </c>
      <c r="C69">
        <v>1821755.129124429</v>
      </c>
      <c r="D69">
        <v>49285074.35600939</v>
      </c>
      <c r="E69">
        <v>10825411.8157286</v>
      </c>
      <c r="F69">
        <v>9655866.540989986</v>
      </c>
      <c r="G69">
        <v>16480607.83182618</v>
      </c>
    </row>
    <row r="70" spans="1:7">
      <c r="A70">
        <v>68</v>
      </c>
      <c r="B70">
        <v>86693531.37837449</v>
      </c>
      <c r="C70">
        <v>1814665.581410429</v>
      </c>
      <c r="D70">
        <v>48320668.54369761</v>
      </c>
      <c r="E70">
        <v>10825411.8157286</v>
      </c>
      <c r="F70">
        <v>9418021.934339916</v>
      </c>
      <c r="G70">
        <v>16314763.50319793</v>
      </c>
    </row>
    <row r="71" spans="1:7">
      <c r="A71">
        <v>69</v>
      </c>
      <c r="B71">
        <v>86228787.2382877</v>
      </c>
      <c r="C71">
        <v>1816604.662615627</v>
      </c>
      <c r="D71">
        <v>48108450.05401879</v>
      </c>
      <c r="E71">
        <v>10825411.8157286</v>
      </c>
      <c r="F71">
        <v>9252963.380362395</v>
      </c>
      <c r="G71">
        <v>16225357.32556229</v>
      </c>
    </row>
    <row r="72" spans="1:7">
      <c r="A72">
        <v>70</v>
      </c>
      <c r="B72">
        <v>86232416.77467801</v>
      </c>
      <c r="C72">
        <v>1815000.628321137</v>
      </c>
      <c r="D72">
        <v>48050408.93422755</v>
      </c>
      <c r="E72">
        <v>10825411.8157286</v>
      </c>
      <c r="F72">
        <v>9298634.513610413</v>
      </c>
      <c r="G72">
        <v>16242960.88279032</v>
      </c>
    </row>
    <row r="73" spans="1:7">
      <c r="A73">
        <v>71</v>
      </c>
      <c r="B73">
        <v>85251354.2098618</v>
      </c>
      <c r="C73">
        <v>1810850.614192257</v>
      </c>
      <c r="D73">
        <v>47382378.44288504</v>
      </c>
      <c r="E73">
        <v>10825411.8157286</v>
      </c>
      <c r="F73">
        <v>9114376.988867179</v>
      </c>
      <c r="G73">
        <v>16118336.34818871</v>
      </c>
    </row>
    <row r="74" spans="1:7">
      <c r="A74">
        <v>72</v>
      </c>
      <c r="B74">
        <v>84934120.18045679</v>
      </c>
      <c r="C74">
        <v>1809503.305991838</v>
      </c>
      <c r="D74">
        <v>47182064.39452948</v>
      </c>
      <c r="E74">
        <v>10825411.8157286</v>
      </c>
      <c r="F74">
        <v>9042543.407199567</v>
      </c>
      <c r="G74">
        <v>16074597.2570073</v>
      </c>
    </row>
    <row r="75" spans="1:7">
      <c r="A75">
        <v>73</v>
      </c>
      <c r="B75">
        <v>84978941.8921781</v>
      </c>
      <c r="C75">
        <v>1810040.900697468</v>
      </c>
      <c r="D75">
        <v>47214632.40406197</v>
      </c>
      <c r="E75">
        <v>10825411.8157286</v>
      </c>
      <c r="F75">
        <v>9049097.472115641</v>
      </c>
      <c r="G75">
        <v>16079759.29957442</v>
      </c>
    </row>
    <row r="76" spans="1:7">
      <c r="A76">
        <v>74</v>
      </c>
      <c r="B76">
        <v>82953021.2353681</v>
      </c>
      <c r="C76">
        <v>1800957.702871435</v>
      </c>
      <c r="D76">
        <v>45769698.37032991</v>
      </c>
      <c r="E76">
        <v>10825411.8157286</v>
      </c>
      <c r="F76">
        <v>8715405.825861819</v>
      </c>
      <c r="G76">
        <v>15841547.52057632</v>
      </c>
    </row>
    <row r="77" spans="1:7">
      <c r="A77">
        <v>75</v>
      </c>
      <c r="B77">
        <v>81405743.29963425</v>
      </c>
      <c r="C77">
        <v>1793929.529287593</v>
      </c>
      <c r="D77">
        <v>44643725.34115563</v>
      </c>
      <c r="E77">
        <v>10825411.8157286</v>
      </c>
      <c r="F77">
        <v>8477424.587510535</v>
      </c>
      <c r="G77">
        <v>15665252.02595188</v>
      </c>
    </row>
    <row r="78" spans="1:7">
      <c r="A78">
        <v>76</v>
      </c>
      <c r="B78">
        <v>80616959.61872505</v>
      </c>
      <c r="C78">
        <v>1793327.04730551</v>
      </c>
      <c r="D78">
        <v>44139109.50513639</v>
      </c>
      <c r="E78">
        <v>10825411.8157286</v>
      </c>
      <c r="F78">
        <v>8302508.464334384</v>
      </c>
      <c r="G78">
        <v>15556602.78622017</v>
      </c>
    </row>
    <row r="79" spans="1:7">
      <c r="A79">
        <v>77</v>
      </c>
      <c r="B79">
        <v>80017213.01448965</v>
      </c>
      <c r="C79">
        <v>1787421.209114756</v>
      </c>
      <c r="D79">
        <v>43616070.22247291</v>
      </c>
      <c r="E79">
        <v>10825411.8157286</v>
      </c>
      <c r="F79">
        <v>8276394.706224116</v>
      </c>
      <c r="G79">
        <v>15511915.06094927</v>
      </c>
    </row>
    <row r="80" spans="1:7">
      <c r="A80">
        <v>78</v>
      </c>
      <c r="B80">
        <v>80042938.24912342</v>
      </c>
      <c r="C80">
        <v>1787433.460385321</v>
      </c>
      <c r="D80">
        <v>43621483.63389075</v>
      </c>
      <c r="E80">
        <v>10825411.8157286</v>
      </c>
      <c r="F80">
        <v>8290207.792091485</v>
      </c>
      <c r="G80">
        <v>15518401.54702725</v>
      </c>
    </row>
    <row r="81" spans="1:7">
      <c r="A81">
        <v>79</v>
      </c>
      <c r="B81">
        <v>78417746.73906748</v>
      </c>
      <c r="C81">
        <v>1780695.295519667</v>
      </c>
      <c r="D81">
        <v>42422027.41109648</v>
      </c>
      <c r="E81">
        <v>10825411.8157286</v>
      </c>
      <c r="F81">
        <v>8052418.001822229</v>
      </c>
      <c r="G81">
        <v>15337194.2149005</v>
      </c>
    </row>
    <row r="82" spans="1:7">
      <c r="A82">
        <v>80</v>
      </c>
      <c r="B82">
        <v>77318497.03538109</v>
      </c>
      <c r="C82">
        <v>1783773.257579077</v>
      </c>
      <c r="D82">
        <v>41807506.81814802</v>
      </c>
      <c r="E82">
        <v>10825411.8157286</v>
      </c>
      <c r="F82">
        <v>7742302.032617116</v>
      </c>
      <c r="G82">
        <v>15159503.11130828</v>
      </c>
    </row>
    <row r="83" spans="1:7">
      <c r="A83">
        <v>81</v>
      </c>
      <c r="B83">
        <v>76703967.61330591</v>
      </c>
      <c r="C83">
        <v>1779328.449808328</v>
      </c>
      <c r="D83">
        <v>41299804.70046848</v>
      </c>
      <c r="E83">
        <v>10825411.8157286</v>
      </c>
      <c r="F83">
        <v>7692879.590793791</v>
      </c>
      <c r="G83">
        <v>15106543.05650671</v>
      </c>
    </row>
    <row r="84" spans="1:7">
      <c r="A84">
        <v>82</v>
      </c>
      <c r="B84">
        <v>76057086.41475232</v>
      </c>
      <c r="C84">
        <v>1776050.039340602</v>
      </c>
      <c r="D84">
        <v>40763441.22515384</v>
      </c>
      <c r="E84">
        <v>10825411.8157286</v>
      </c>
      <c r="F84">
        <v>7642197.504208829</v>
      </c>
      <c r="G84">
        <v>15049985.83032045</v>
      </c>
    </row>
    <row r="85" spans="1:7">
      <c r="A85">
        <v>83</v>
      </c>
      <c r="B85">
        <v>74965987.42412539</v>
      </c>
      <c r="C85">
        <v>1775586.028429855</v>
      </c>
      <c r="D85">
        <v>40033195.99039993</v>
      </c>
      <c r="E85">
        <v>10825411.8157286</v>
      </c>
      <c r="F85">
        <v>7423151.570612817</v>
      </c>
      <c r="G85">
        <v>14908642.01895419</v>
      </c>
    </row>
    <row r="86" spans="1:7">
      <c r="A86">
        <v>84</v>
      </c>
      <c r="B86">
        <v>74512533.54713266</v>
      </c>
      <c r="C86">
        <v>1771509.034493048</v>
      </c>
      <c r="D86">
        <v>39633421.64088692</v>
      </c>
      <c r="E86">
        <v>10825411.8157286</v>
      </c>
      <c r="F86">
        <v>7404892.642685897</v>
      </c>
      <c r="G86">
        <v>14877298.41333819</v>
      </c>
    </row>
    <row r="87" spans="1:7">
      <c r="A87">
        <v>85</v>
      </c>
      <c r="B87">
        <v>74529175.35486968</v>
      </c>
      <c r="C87">
        <v>1772825.098938415</v>
      </c>
      <c r="D87">
        <v>39671234.73485695</v>
      </c>
      <c r="E87">
        <v>10825411.8157286</v>
      </c>
      <c r="F87">
        <v>7387818.283757815</v>
      </c>
      <c r="G87">
        <v>14871885.4215879</v>
      </c>
    </row>
    <row r="88" spans="1:7">
      <c r="A88">
        <v>86</v>
      </c>
      <c r="B88">
        <v>73634934.89446355</v>
      </c>
      <c r="C88">
        <v>1771302.688750093</v>
      </c>
      <c r="D88">
        <v>39030259.36206313</v>
      </c>
      <c r="E88">
        <v>10825411.8157286</v>
      </c>
      <c r="F88">
        <v>7241615.85258549</v>
      </c>
      <c r="G88">
        <v>14766345.17533623</v>
      </c>
    </row>
    <row r="89" spans="1:7">
      <c r="A89">
        <v>87</v>
      </c>
      <c r="B89">
        <v>73361346.72496787</v>
      </c>
      <c r="C89">
        <v>1767822.266596529</v>
      </c>
      <c r="D89">
        <v>38766245.14976811</v>
      </c>
      <c r="E89">
        <v>10825411.8157286</v>
      </c>
      <c r="F89">
        <v>7247823.123760465</v>
      </c>
      <c r="G89">
        <v>14754044.36911417</v>
      </c>
    </row>
    <row r="90" spans="1:7">
      <c r="A90">
        <v>88</v>
      </c>
      <c r="B90">
        <v>73386019.14870068</v>
      </c>
      <c r="C90">
        <v>1769107.376576177</v>
      </c>
      <c r="D90">
        <v>38810067.77924843</v>
      </c>
      <c r="E90">
        <v>10825411.8157286</v>
      </c>
      <c r="F90">
        <v>7232030.534454997</v>
      </c>
      <c r="G90">
        <v>14749401.64269248</v>
      </c>
    </row>
    <row r="91" spans="1:7">
      <c r="A91">
        <v>89</v>
      </c>
      <c r="B91">
        <v>72758494.14684555</v>
      </c>
      <c r="C91">
        <v>1767989.711541655</v>
      </c>
      <c r="D91">
        <v>38353965.61269759</v>
      </c>
      <c r="E91">
        <v>10825411.8157286</v>
      </c>
      <c r="F91">
        <v>7133806.487761352</v>
      </c>
      <c r="G91">
        <v>14677320.51911635</v>
      </c>
    </row>
    <row r="92" spans="1:7">
      <c r="A92">
        <v>90</v>
      </c>
      <c r="B92">
        <v>72550730.21412444</v>
      </c>
      <c r="C92">
        <v>1767794.826027269</v>
      </c>
      <c r="D92">
        <v>38196982.58722775</v>
      </c>
      <c r="E92">
        <v>10825411.8157286</v>
      </c>
      <c r="F92">
        <v>7106042.676272029</v>
      </c>
      <c r="G92">
        <v>14654498.30886878</v>
      </c>
    </row>
    <row r="93" spans="1:7">
      <c r="A93">
        <v>91</v>
      </c>
      <c r="B93">
        <v>72530113.74164464</v>
      </c>
      <c r="C93">
        <v>1768000.950803881</v>
      </c>
      <c r="D93">
        <v>38187387.55179421</v>
      </c>
      <c r="E93">
        <v>10825411.8157286</v>
      </c>
      <c r="F93">
        <v>7098449.33806878</v>
      </c>
      <c r="G93">
        <v>14650864.08524915</v>
      </c>
    </row>
    <row r="94" spans="1:7">
      <c r="A94">
        <v>92</v>
      </c>
      <c r="B94">
        <v>71421692.41536114</v>
      </c>
      <c r="C94">
        <v>1767294.970109447</v>
      </c>
      <c r="D94">
        <v>37398730.42380435</v>
      </c>
      <c r="E94">
        <v>10825411.8157286</v>
      </c>
      <c r="F94">
        <v>6912396.305851813</v>
      </c>
      <c r="G94">
        <v>14517858.89986693</v>
      </c>
    </row>
    <row r="95" spans="1:7">
      <c r="A95">
        <v>93</v>
      </c>
      <c r="B95">
        <v>70542419.46191941</v>
      </c>
      <c r="C95">
        <v>1767963.387825389</v>
      </c>
      <c r="D95">
        <v>36789280.98401614</v>
      </c>
      <c r="E95">
        <v>10825411.8157286</v>
      </c>
      <c r="F95">
        <v>6751696.73060011</v>
      </c>
      <c r="G95">
        <v>14408066.54374917</v>
      </c>
    </row>
    <row r="96" spans="1:7">
      <c r="A96">
        <v>94</v>
      </c>
      <c r="B96">
        <v>70116578.17130969</v>
      </c>
      <c r="C96">
        <v>1766381.809653502</v>
      </c>
      <c r="D96">
        <v>36454266.58954664</v>
      </c>
      <c r="E96">
        <v>10825411.8157286</v>
      </c>
      <c r="F96">
        <v>6704822.831459502</v>
      </c>
      <c r="G96">
        <v>14365695.12492145</v>
      </c>
    </row>
    <row r="97" spans="1:7">
      <c r="A97">
        <v>95</v>
      </c>
      <c r="B97">
        <v>69783347.56343609</v>
      </c>
      <c r="C97">
        <v>1769582.229966994</v>
      </c>
      <c r="D97">
        <v>36275197.24779652</v>
      </c>
      <c r="E97">
        <v>10825411.8157286</v>
      </c>
      <c r="F97">
        <v>6603534.908335724</v>
      </c>
      <c r="G97">
        <v>14309621.36160825</v>
      </c>
    </row>
    <row r="98" spans="1:7">
      <c r="A98">
        <v>96</v>
      </c>
      <c r="B98">
        <v>69814222.61762984</v>
      </c>
      <c r="C98">
        <v>1769760.425987907</v>
      </c>
      <c r="D98">
        <v>36298257.26200818</v>
      </c>
      <c r="E98">
        <v>10825411.8157286</v>
      </c>
      <c r="F98">
        <v>6607855.331806215</v>
      </c>
      <c r="G98">
        <v>14312937.78209895</v>
      </c>
    </row>
    <row r="99" spans="1:7">
      <c r="A99">
        <v>97</v>
      </c>
      <c r="B99">
        <v>68816859.865024</v>
      </c>
      <c r="C99">
        <v>1772583.130442433</v>
      </c>
      <c r="D99">
        <v>35629294.49747007</v>
      </c>
      <c r="E99">
        <v>10825411.8157286</v>
      </c>
      <c r="F99">
        <v>6407468.972224465</v>
      </c>
      <c r="G99">
        <v>14182101.44915842</v>
      </c>
    </row>
    <row r="100" spans="1:7">
      <c r="A100">
        <v>98</v>
      </c>
      <c r="B100">
        <v>68055684.99436113</v>
      </c>
      <c r="C100">
        <v>1770005.461625124</v>
      </c>
      <c r="D100">
        <v>35006812.96220268</v>
      </c>
      <c r="E100">
        <v>10825411.8157286</v>
      </c>
      <c r="F100">
        <v>6339644.406711224</v>
      </c>
      <c r="G100">
        <v>14113810.3480935</v>
      </c>
    </row>
    <row r="101" spans="1:7">
      <c r="A101">
        <v>99</v>
      </c>
      <c r="B101">
        <v>67566938.6249395</v>
      </c>
      <c r="C101">
        <v>1773389.155937416</v>
      </c>
      <c r="D101">
        <v>34705055.35508595</v>
      </c>
      <c r="E101">
        <v>10825411.8157286</v>
      </c>
      <c r="F101">
        <v>6221327.252470792</v>
      </c>
      <c r="G101">
        <v>14041755.04571674</v>
      </c>
    </row>
    <row r="102" spans="1:7">
      <c r="A102">
        <v>100</v>
      </c>
      <c r="B102">
        <v>67089059.41918314</v>
      </c>
      <c r="C102">
        <v>1776329.370496308</v>
      </c>
      <c r="D102">
        <v>34409512.82668956</v>
      </c>
      <c r="E102">
        <v>10825411.8157286</v>
      </c>
      <c r="F102">
        <v>6105701.135750219</v>
      </c>
      <c r="G102">
        <v>13972104.27051845</v>
      </c>
    </row>
    <row r="103" spans="1:7">
      <c r="A103">
        <v>101</v>
      </c>
      <c r="B103">
        <v>66328711.12378788</v>
      </c>
      <c r="C103">
        <v>1777814.05117949</v>
      </c>
      <c r="D103">
        <v>33854379.27334499</v>
      </c>
      <c r="E103">
        <v>10825411.8157286</v>
      </c>
      <c r="F103">
        <v>5987321.605106899</v>
      </c>
      <c r="G103">
        <v>13883784.37842789</v>
      </c>
    </row>
    <row r="104" spans="1:7">
      <c r="A104">
        <v>102</v>
      </c>
      <c r="B104">
        <v>65921501.53251929</v>
      </c>
      <c r="C104">
        <v>1777430.423296086</v>
      </c>
      <c r="D104">
        <v>33526760.66816107</v>
      </c>
      <c r="E104">
        <v>10825411.8157286</v>
      </c>
      <c r="F104">
        <v>5946089.70190319</v>
      </c>
      <c r="G104">
        <v>13845808.92343034</v>
      </c>
    </row>
    <row r="105" spans="1:7">
      <c r="A105">
        <v>103</v>
      </c>
      <c r="B105">
        <v>65565127.35135835</v>
      </c>
      <c r="C105">
        <v>1781573.362459067</v>
      </c>
      <c r="D105">
        <v>33326147.09385506</v>
      </c>
      <c r="E105">
        <v>10825411.8157286</v>
      </c>
      <c r="F105">
        <v>5844977.554823334</v>
      </c>
      <c r="G105">
        <v>13787017.52449229</v>
      </c>
    </row>
    <row r="106" spans="1:7">
      <c r="A106">
        <v>104</v>
      </c>
      <c r="B106">
        <v>65390040.39825486</v>
      </c>
      <c r="C106">
        <v>1781237.829433535</v>
      </c>
      <c r="D106">
        <v>33178862.21768232</v>
      </c>
      <c r="E106">
        <v>10825411.8157286</v>
      </c>
      <c r="F106">
        <v>5832346.427741453</v>
      </c>
      <c r="G106">
        <v>13772182.10766894</v>
      </c>
    </row>
    <row r="107" spans="1:7">
      <c r="A107">
        <v>105</v>
      </c>
      <c r="B107">
        <v>65404287.01788318</v>
      </c>
      <c r="C107">
        <v>1780300.0257358</v>
      </c>
      <c r="D107">
        <v>33170144.2639195</v>
      </c>
      <c r="E107">
        <v>10825411.8157286</v>
      </c>
      <c r="F107">
        <v>5849066.450140904</v>
      </c>
      <c r="G107">
        <v>13779364.46235837</v>
      </c>
    </row>
    <row r="108" spans="1:7">
      <c r="A108">
        <v>106</v>
      </c>
      <c r="B108">
        <v>64852014.37815047</v>
      </c>
      <c r="C108">
        <v>1785582.890367065</v>
      </c>
      <c r="D108">
        <v>32840806.75981613</v>
      </c>
      <c r="E108">
        <v>10825411.8157286</v>
      </c>
      <c r="F108">
        <v>5706085.994501225</v>
      </c>
      <c r="G108">
        <v>13694126.91773745</v>
      </c>
    </row>
    <row r="109" spans="1:7">
      <c r="A109">
        <v>107</v>
      </c>
      <c r="B109">
        <v>64446379.7563298</v>
      </c>
      <c r="C109">
        <v>1787287.158747757</v>
      </c>
      <c r="D109">
        <v>32551361.93492172</v>
      </c>
      <c r="E109">
        <v>10825411.8157286</v>
      </c>
      <c r="F109">
        <v>5637104.082385963</v>
      </c>
      <c r="G109">
        <v>13645214.76454575</v>
      </c>
    </row>
    <row r="110" spans="1:7">
      <c r="A110">
        <v>108</v>
      </c>
      <c r="B110">
        <v>64317097.13619019</v>
      </c>
      <c r="C110">
        <v>1788137.383680215</v>
      </c>
      <c r="D110">
        <v>32466013.96006826</v>
      </c>
      <c r="E110">
        <v>10825411.8157286</v>
      </c>
      <c r="F110">
        <v>5609583.704563576</v>
      </c>
      <c r="G110">
        <v>13627950.27214954</v>
      </c>
    </row>
    <row r="111" spans="1:7">
      <c r="A111">
        <v>109</v>
      </c>
      <c r="B111">
        <v>64327645.9702248</v>
      </c>
      <c r="C111">
        <v>1788384.847990555</v>
      </c>
      <c r="D111">
        <v>32474049.17278153</v>
      </c>
      <c r="E111">
        <v>10825411.8157286</v>
      </c>
      <c r="F111">
        <v>5610768.404399106</v>
      </c>
      <c r="G111">
        <v>13629031.729325</v>
      </c>
    </row>
    <row r="112" spans="1:7">
      <c r="A112">
        <v>110</v>
      </c>
      <c r="B112">
        <v>63629429.68843473</v>
      </c>
      <c r="C112">
        <v>1792722.150658516</v>
      </c>
      <c r="D112">
        <v>31993463.81235109</v>
      </c>
      <c r="E112">
        <v>10825411.8157286</v>
      </c>
      <c r="F112">
        <v>5477901.655817424</v>
      </c>
      <c r="G112">
        <v>13539930.25387909</v>
      </c>
    </row>
    <row r="113" spans="1:7">
      <c r="A113">
        <v>111</v>
      </c>
      <c r="B113">
        <v>63099054.47595282</v>
      </c>
      <c r="C113">
        <v>1795988.763180502</v>
      </c>
      <c r="D113">
        <v>31618874.84339669</v>
      </c>
      <c r="E113">
        <v>10825411.8157286</v>
      </c>
      <c r="F113">
        <v>5384098.773413556</v>
      </c>
      <c r="G113">
        <v>13474680.28023347</v>
      </c>
    </row>
    <row r="114" spans="1:7">
      <c r="A114">
        <v>112</v>
      </c>
      <c r="B114">
        <v>62856305.35355809</v>
      </c>
      <c r="C114">
        <v>1799386.387613413</v>
      </c>
      <c r="D114">
        <v>31472972.53837332</v>
      </c>
      <c r="E114">
        <v>10825411.8157286</v>
      </c>
      <c r="F114">
        <v>5320845.201035899</v>
      </c>
      <c r="G114">
        <v>13437689.41080686</v>
      </c>
    </row>
    <row r="115" spans="1:7">
      <c r="A115">
        <v>113</v>
      </c>
      <c r="B115">
        <v>62866811.32042162</v>
      </c>
      <c r="C115">
        <v>1799015.766088369</v>
      </c>
      <c r="D115">
        <v>31473924.34638885</v>
      </c>
      <c r="E115">
        <v>10825411.8157286</v>
      </c>
      <c r="F115">
        <v>5327675.560502207</v>
      </c>
      <c r="G115">
        <v>13440783.83171358</v>
      </c>
    </row>
    <row r="116" spans="1:7">
      <c r="A116">
        <v>114</v>
      </c>
      <c r="B116">
        <v>62671669.40820294</v>
      </c>
      <c r="C116">
        <v>1798389.464180943</v>
      </c>
      <c r="D116">
        <v>31309297.37518796</v>
      </c>
      <c r="E116">
        <v>10825411.8157286</v>
      </c>
      <c r="F116">
        <v>5314250.976991029</v>
      </c>
      <c r="G116">
        <v>13424319.7761144</v>
      </c>
    </row>
    <row r="117" spans="1:7">
      <c r="A117">
        <v>115</v>
      </c>
      <c r="B117">
        <v>62659437.28979695</v>
      </c>
      <c r="C117">
        <v>1795593.744083775</v>
      </c>
      <c r="D117">
        <v>31252450.00145832</v>
      </c>
      <c r="E117">
        <v>10825411.8157286</v>
      </c>
      <c r="F117">
        <v>5349276.162356718</v>
      </c>
      <c r="G117">
        <v>13436705.56616953</v>
      </c>
    </row>
    <row r="118" spans="1:7">
      <c r="A118">
        <v>116</v>
      </c>
      <c r="B118">
        <v>62016163.94687217</v>
      </c>
      <c r="C118">
        <v>1801063.164220516</v>
      </c>
      <c r="D118">
        <v>30810743.60512329</v>
      </c>
      <c r="E118">
        <v>10825411.8157286</v>
      </c>
      <c r="F118">
        <v>5225522.214463036</v>
      </c>
      <c r="G118">
        <v>13353423.14733672</v>
      </c>
    </row>
    <row r="119" spans="1:7">
      <c r="A119">
        <v>117</v>
      </c>
      <c r="B119">
        <v>61594703.13531804</v>
      </c>
      <c r="C119">
        <v>1805259.218761808</v>
      </c>
      <c r="D119">
        <v>30518035.23324427</v>
      </c>
      <c r="E119">
        <v>10825411.8157286</v>
      </c>
      <c r="F119">
        <v>5145673.512204408</v>
      </c>
      <c r="G119">
        <v>13300323.35537896</v>
      </c>
    </row>
    <row r="120" spans="1:7">
      <c r="A120">
        <v>118</v>
      </c>
      <c r="B120">
        <v>61205821.53976039</v>
      </c>
      <c r="C120">
        <v>1807298.949364463</v>
      </c>
      <c r="D120">
        <v>30226897.90150476</v>
      </c>
      <c r="E120">
        <v>10825411.8157286</v>
      </c>
      <c r="F120">
        <v>5089186.554218208</v>
      </c>
      <c r="G120">
        <v>13257026.31894435</v>
      </c>
    </row>
    <row r="121" spans="1:7">
      <c r="A121">
        <v>119</v>
      </c>
      <c r="B121">
        <v>60819748.00846842</v>
      </c>
      <c r="C121">
        <v>1809870.143817233</v>
      </c>
      <c r="D121">
        <v>29938114.50500412</v>
      </c>
      <c r="E121">
        <v>10825411.8157286</v>
      </c>
      <c r="F121">
        <v>5032852.337476917</v>
      </c>
      <c r="G121">
        <v>13213499.20644154</v>
      </c>
    </row>
    <row r="122" spans="1:7">
      <c r="A122">
        <v>120</v>
      </c>
      <c r="B122">
        <v>60289484.15065212</v>
      </c>
      <c r="C122">
        <v>1817035.165024967</v>
      </c>
      <c r="D122">
        <v>29594614.60755014</v>
      </c>
      <c r="E122">
        <v>10825411.8157286</v>
      </c>
      <c r="F122">
        <v>4913746.427361289</v>
      </c>
      <c r="G122">
        <v>13138676.13498712</v>
      </c>
    </row>
    <row r="123" spans="1:7">
      <c r="A123">
        <v>121</v>
      </c>
      <c r="B123">
        <v>59984668.89404547</v>
      </c>
      <c r="C123">
        <v>1820671.943924549</v>
      </c>
      <c r="D123">
        <v>29380506.93320739</v>
      </c>
      <c r="E123">
        <v>10825411.8157286</v>
      </c>
      <c r="F123">
        <v>4858001.50634461</v>
      </c>
      <c r="G123">
        <v>13100076.69484031</v>
      </c>
    </row>
    <row r="124" spans="1:7">
      <c r="A124">
        <v>122</v>
      </c>
      <c r="B124">
        <v>59685701.14469473</v>
      </c>
      <c r="C124">
        <v>1822146.77877078</v>
      </c>
      <c r="D124">
        <v>29145826.59474032</v>
      </c>
      <c r="E124">
        <v>10825411.8157286</v>
      </c>
      <c r="F124">
        <v>4822265.551221158</v>
      </c>
      <c r="G124">
        <v>13070050.40423385</v>
      </c>
    </row>
    <row r="125" spans="1:7">
      <c r="A125">
        <v>123</v>
      </c>
      <c r="B125">
        <v>59539915.32875504</v>
      </c>
      <c r="C125">
        <v>1825030.070099119</v>
      </c>
      <c r="D125">
        <v>29060796.58943183</v>
      </c>
      <c r="E125">
        <v>10825411.8157286</v>
      </c>
      <c r="F125">
        <v>4781987.473872781</v>
      </c>
      <c r="G125">
        <v>13046689.3796227</v>
      </c>
    </row>
    <row r="126" spans="1:7">
      <c r="A126">
        <v>124</v>
      </c>
      <c r="B126">
        <v>59548355.94499939</v>
      </c>
      <c r="C126">
        <v>1825797.470548563</v>
      </c>
      <c r="D126">
        <v>29076285.77105666</v>
      </c>
      <c r="E126">
        <v>10825411.8157286</v>
      </c>
      <c r="F126">
        <v>4776000.730209582</v>
      </c>
      <c r="G126">
        <v>13044860.15745597</v>
      </c>
    </row>
    <row r="127" spans="1:7">
      <c r="A127">
        <v>125</v>
      </c>
      <c r="B127">
        <v>59130216.29459395</v>
      </c>
      <c r="C127">
        <v>1828824.671068345</v>
      </c>
      <c r="D127">
        <v>28759342.9671977</v>
      </c>
      <c r="E127">
        <v>10825411.8157286</v>
      </c>
      <c r="F127">
        <v>4717425.589706179</v>
      </c>
      <c r="G127">
        <v>12999211.25089311</v>
      </c>
    </row>
    <row r="128" spans="1:7">
      <c r="A128">
        <v>126</v>
      </c>
      <c r="B128">
        <v>58824740.70284699</v>
      </c>
      <c r="C128">
        <v>1833356.661688241</v>
      </c>
      <c r="D128">
        <v>28554217.95888326</v>
      </c>
      <c r="E128">
        <v>10825411.8157286</v>
      </c>
      <c r="F128">
        <v>4653856.707213766</v>
      </c>
      <c r="G128">
        <v>12957897.55933312</v>
      </c>
    </row>
    <row r="129" spans="1:7">
      <c r="A129">
        <v>127</v>
      </c>
      <c r="B129">
        <v>58574736.16723965</v>
      </c>
      <c r="C129">
        <v>1836502.468420535</v>
      </c>
      <c r="D129">
        <v>28378437.74196678</v>
      </c>
      <c r="E129">
        <v>10825411.8157286</v>
      </c>
      <c r="F129">
        <v>4608296.74923518</v>
      </c>
      <c r="G129">
        <v>12926087.39188855</v>
      </c>
    </row>
    <row r="130" spans="1:7">
      <c r="A130">
        <v>128</v>
      </c>
      <c r="B130">
        <v>58157419.52680334</v>
      </c>
      <c r="C130">
        <v>1842517.989949273</v>
      </c>
      <c r="D130">
        <v>28089202.26969676</v>
      </c>
      <c r="E130">
        <v>10825411.8157286</v>
      </c>
      <c r="F130">
        <v>4528230.121541999</v>
      </c>
      <c r="G130">
        <v>12872057.3298867</v>
      </c>
    </row>
    <row r="131" spans="1:7">
      <c r="A131">
        <v>129</v>
      </c>
      <c r="B131">
        <v>57819778.29324123</v>
      </c>
      <c r="C131">
        <v>1848045.650748065</v>
      </c>
      <c r="D131">
        <v>27859999.23240329</v>
      </c>
      <c r="E131">
        <v>10825411.8157286</v>
      </c>
      <c r="F131">
        <v>4459414.642369508</v>
      </c>
      <c r="G131">
        <v>12826906.95199177</v>
      </c>
    </row>
    <row r="132" spans="1:7">
      <c r="A132">
        <v>130</v>
      </c>
      <c r="B132">
        <v>57675809.36305875</v>
      </c>
      <c r="C132">
        <v>1848867.73800362</v>
      </c>
      <c r="D132">
        <v>27745640.68327908</v>
      </c>
      <c r="E132">
        <v>10825411.8157286</v>
      </c>
      <c r="F132">
        <v>4443509.950899462</v>
      </c>
      <c r="G132">
        <v>12812379.17514799</v>
      </c>
    </row>
    <row r="133" spans="1:7">
      <c r="A133">
        <v>131</v>
      </c>
      <c r="B133">
        <v>57682278.09696627</v>
      </c>
      <c r="C133">
        <v>1849102.609431064</v>
      </c>
      <c r="D133">
        <v>27752202.69264131</v>
      </c>
      <c r="E133">
        <v>10825411.8157286</v>
      </c>
      <c r="F133">
        <v>4443003.577006905</v>
      </c>
      <c r="G133">
        <v>12812557.40215839</v>
      </c>
    </row>
    <row r="134" spans="1:7">
      <c r="A134">
        <v>132</v>
      </c>
      <c r="B134">
        <v>57320431.01688819</v>
      </c>
      <c r="C134">
        <v>1851665.836368337</v>
      </c>
      <c r="D134">
        <v>27460951.89931104</v>
      </c>
      <c r="E134">
        <v>10825411.8157286</v>
      </c>
      <c r="F134">
        <v>4404694.903640977</v>
      </c>
      <c r="G134">
        <v>12777706.56183923</v>
      </c>
    </row>
    <row r="135" spans="1:7">
      <c r="A135">
        <v>133</v>
      </c>
      <c r="B135">
        <v>57024441.93497878</v>
      </c>
      <c r="C135">
        <v>1857686.792469136</v>
      </c>
      <c r="D135">
        <v>27265783.198662</v>
      </c>
      <c r="E135">
        <v>10825411.8157286</v>
      </c>
      <c r="F135">
        <v>4339277.864048647</v>
      </c>
      <c r="G135">
        <v>12736282.2640704</v>
      </c>
    </row>
    <row r="136" spans="1:7">
      <c r="A136">
        <v>134</v>
      </c>
      <c r="B136">
        <v>56692668.30026801</v>
      </c>
      <c r="C136">
        <v>1866008.412619937</v>
      </c>
      <c r="D136">
        <v>27063897.73130587</v>
      </c>
      <c r="E136">
        <v>10825411.8157286</v>
      </c>
      <c r="F136">
        <v>4252366.761820137</v>
      </c>
      <c r="G136">
        <v>12684983.57879346</v>
      </c>
    </row>
    <row r="137" spans="1:7">
      <c r="A137">
        <v>135</v>
      </c>
      <c r="B137">
        <v>56423736.14093896</v>
      </c>
      <c r="C137">
        <v>1870459.347189037</v>
      </c>
      <c r="D137">
        <v>26874200.17074101</v>
      </c>
      <c r="E137">
        <v>10825411.8157286</v>
      </c>
      <c r="F137">
        <v>4203148.8619434</v>
      </c>
      <c r="G137">
        <v>12650515.9453369</v>
      </c>
    </row>
    <row r="138" spans="1:7">
      <c r="A138">
        <v>136</v>
      </c>
      <c r="B138">
        <v>56173897.4788672</v>
      </c>
      <c r="C138">
        <v>1876578.351444368</v>
      </c>
      <c r="D138">
        <v>26713134.28162801</v>
      </c>
      <c r="E138">
        <v>10825411.8157286</v>
      </c>
      <c r="F138">
        <v>4144609.000375526</v>
      </c>
      <c r="G138">
        <v>12614164.02969069</v>
      </c>
    </row>
    <row r="139" spans="1:7">
      <c r="A139">
        <v>137</v>
      </c>
      <c r="B139">
        <v>55931419.75810727</v>
      </c>
      <c r="C139">
        <v>1882526.392092539</v>
      </c>
      <c r="D139">
        <v>26557075.8184403</v>
      </c>
      <c r="E139">
        <v>10825411.8157286</v>
      </c>
      <c r="F139">
        <v>4087343.000052919</v>
      </c>
      <c r="G139">
        <v>12579062.73179291</v>
      </c>
    </row>
    <row r="140" spans="1:7">
      <c r="A140">
        <v>138</v>
      </c>
      <c r="B140">
        <v>55577870.47327463</v>
      </c>
      <c r="C140">
        <v>1888109.309476858</v>
      </c>
      <c r="D140">
        <v>26291155.32594793</v>
      </c>
      <c r="E140">
        <v>10825411.8157286</v>
      </c>
      <c r="F140">
        <v>4034352.089312341</v>
      </c>
      <c r="G140">
        <v>12538841.9328089</v>
      </c>
    </row>
    <row r="141" spans="1:7">
      <c r="A141">
        <v>139</v>
      </c>
      <c r="B141">
        <v>55356941.60127883</v>
      </c>
      <c r="C141">
        <v>1892457.294922327</v>
      </c>
      <c r="D141">
        <v>26134467.0282945</v>
      </c>
      <c r="E141">
        <v>10825411.8157286</v>
      </c>
      <c r="F141">
        <v>3993522.989472328</v>
      </c>
      <c r="G141">
        <v>12511082.47286107</v>
      </c>
    </row>
    <row r="142" spans="1:7">
      <c r="A142">
        <v>140</v>
      </c>
      <c r="B142">
        <v>55138854.20844486</v>
      </c>
      <c r="C142">
        <v>1898884.835729249</v>
      </c>
      <c r="D142">
        <v>25996746.22258641</v>
      </c>
      <c r="E142">
        <v>10825411.8157286</v>
      </c>
      <c r="F142">
        <v>3939756.102600386</v>
      </c>
      <c r="G142">
        <v>12478055.23180022</v>
      </c>
    </row>
    <row r="143" spans="1:7">
      <c r="A143">
        <v>141</v>
      </c>
      <c r="B143">
        <v>55028450.07537147</v>
      </c>
      <c r="C143">
        <v>1900202.478945618</v>
      </c>
      <c r="D143">
        <v>25907759.29674327</v>
      </c>
      <c r="E143">
        <v>10825411.8157286</v>
      </c>
      <c r="F143">
        <v>3927863.333537792</v>
      </c>
      <c r="G143">
        <v>12467213.15041618</v>
      </c>
    </row>
    <row r="144" spans="1:7">
      <c r="A144">
        <v>142</v>
      </c>
      <c r="B144">
        <v>55033284.07358257</v>
      </c>
      <c r="C144">
        <v>1899437.880706733</v>
      </c>
      <c r="D144">
        <v>25903882.2924381</v>
      </c>
      <c r="E144">
        <v>10825411.8157286</v>
      </c>
      <c r="F144">
        <v>3934509.757080571</v>
      </c>
      <c r="G144">
        <v>12470042.32762856</v>
      </c>
    </row>
    <row r="145" spans="1:7">
      <c r="A145">
        <v>143</v>
      </c>
      <c r="B145">
        <v>54740548.07657303</v>
      </c>
      <c r="C145">
        <v>1907811.731193518</v>
      </c>
      <c r="D145">
        <v>25714006.56477821</v>
      </c>
      <c r="E145">
        <v>10825411.8157286</v>
      </c>
      <c r="F145">
        <v>3865989.851507761</v>
      </c>
      <c r="G145">
        <v>12427328.11336494</v>
      </c>
    </row>
    <row r="146" spans="1:7">
      <c r="A146">
        <v>144</v>
      </c>
      <c r="B146">
        <v>54519335.38600877</v>
      </c>
      <c r="C146">
        <v>1912452.428773449</v>
      </c>
      <c r="D146">
        <v>25552278.88050425</v>
      </c>
      <c r="E146">
        <v>10825411.8157286</v>
      </c>
      <c r="F146">
        <v>3828613.555189345</v>
      </c>
      <c r="G146">
        <v>12400578.70581312</v>
      </c>
    </row>
    <row r="147" spans="1:7">
      <c r="A147">
        <v>145</v>
      </c>
      <c r="B147">
        <v>54337544.21708429</v>
      </c>
      <c r="C147">
        <v>1916985.669651898</v>
      </c>
      <c r="D147">
        <v>25424543.00666292</v>
      </c>
      <c r="E147">
        <v>10825411.8157286</v>
      </c>
      <c r="F147">
        <v>3793449.826562299</v>
      </c>
      <c r="G147">
        <v>12377153.89847857</v>
      </c>
    </row>
    <row r="148" spans="1:7">
      <c r="A148">
        <v>146</v>
      </c>
      <c r="B148">
        <v>54049822.43063679</v>
      </c>
      <c r="C148">
        <v>1924011.884895948</v>
      </c>
      <c r="D148">
        <v>25218933.44427194</v>
      </c>
      <c r="E148">
        <v>10825411.8157286</v>
      </c>
      <c r="F148">
        <v>3740610.345415341</v>
      </c>
      <c r="G148">
        <v>12340854.94032496</v>
      </c>
    </row>
    <row r="149" spans="1:7">
      <c r="A149">
        <v>147</v>
      </c>
      <c r="B149">
        <v>53812218.8946176</v>
      </c>
      <c r="C149">
        <v>1929648.843893799</v>
      </c>
      <c r="D149">
        <v>25045581.13369126</v>
      </c>
      <c r="E149">
        <v>10825411.8157286</v>
      </c>
      <c r="F149">
        <v>3699727.080765157</v>
      </c>
      <c r="G149">
        <v>12311850.02053877</v>
      </c>
    </row>
    <row r="150" spans="1:7">
      <c r="A150">
        <v>148</v>
      </c>
      <c r="B150">
        <v>53709379.29371583</v>
      </c>
      <c r="C150">
        <v>1933643.54379151</v>
      </c>
      <c r="D150">
        <v>24981719.07558643</v>
      </c>
      <c r="E150">
        <v>10825411.8157286</v>
      </c>
      <c r="F150">
        <v>3672639.211677036</v>
      </c>
      <c r="G150">
        <v>12295965.64693226</v>
      </c>
    </row>
    <row r="151" spans="1:7">
      <c r="A151">
        <v>149</v>
      </c>
      <c r="B151">
        <v>53713602.23111099</v>
      </c>
      <c r="C151">
        <v>1933390.505298659</v>
      </c>
      <c r="D151">
        <v>24982861.15188435</v>
      </c>
      <c r="E151">
        <v>10825411.8157286</v>
      </c>
      <c r="F151">
        <v>3674905.253052575</v>
      </c>
      <c r="G151">
        <v>12297033.5051468</v>
      </c>
    </row>
    <row r="152" spans="1:7">
      <c r="A152">
        <v>150</v>
      </c>
      <c r="B152">
        <v>53459131.12491706</v>
      </c>
      <c r="C152">
        <v>1943289.545776016</v>
      </c>
      <c r="D152">
        <v>24829002.58943709</v>
      </c>
      <c r="E152">
        <v>10825411.8157286</v>
      </c>
      <c r="F152">
        <v>3605358.657938656</v>
      </c>
      <c r="G152">
        <v>12256068.51603669</v>
      </c>
    </row>
    <row r="153" spans="1:7">
      <c r="A153">
        <v>151</v>
      </c>
      <c r="B153">
        <v>53245392.82437904</v>
      </c>
      <c r="C153">
        <v>1948539.79841165</v>
      </c>
      <c r="D153">
        <v>24670079.2598578</v>
      </c>
      <c r="E153">
        <v>10825411.8157286</v>
      </c>
      <c r="F153">
        <v>3570703.697037498</v>
      </c>
      <c r="G153">
        <v>12230658.25334349</v>
      </c>
    </row>
    <row r="154" spans="1:7">
      <c r="A154">
        <v>152</v>
      </c>
      <c r="B154">
        <v>53009301.86871906</v>
      </c>
      <c r="C154">
        <v>1953199.214153747</v>
      </c>
      <c r="D154">
        <v>24483430.95657607</v>
      </c>
      <c r="E154">
        <v>10825411.8157286</v>
      </c>
      <c r="F154">
        <v>3541419.824546944</v>
      </c>
      <c r="G154">
        <v>12205840.05771369</v>
      </c>
    </row>
    <row r="155" spans="1:7">
      <c r="A155">
        <v>153</v>
      </c>
      <c r="B155">
        <v>52814251.86962795</v>
      </c>
      <c r="C155">
        <v>1959478.931328219</v>
      </c>
      <c r="D155">
        <v>24346513.27323366</v>
      </c>
      <c r="E155">
        <v>10825411.8157286</v>
      </c>
      <c r="F155">
        <v>3502526.798771459</v>
      </c>
      <c r="G155">
        <v>12180321.050566</v>
      </c>
    </row>
    <row r="156" spans="1:7">
      <c r="A156">
        <v>154</v>
      </c>
      <c r="B156">
        <v>52635529.21456189</v>
      </c>
      <c r="C156">
        <v>1963747.083495686</v>
      </c>
      <c r="D156">
        <v>24209995.88426281</v>
      </c>
      <c r="E156">
        <v>10825411.8157286</v>
      </c>
      <c r="F156">
        <v>3476222.587744676</v>
      </c>
      <c r="G156">
        <v>12160151.84333011</v>
      </c>
    </row>
    <row r="157" spans="1:7">
      <c r="A157">
        <v>155</v>
      </c>
      <c r="B157">
        <v>52462757.46769904</v>
      </c>
      <c r="C157">
        <v>1968077.445339489</v>
      </c>
      <c r="D157">
        <v>24077393.26847634</v>
      </c>
      <c r="E157">
        <v>10825411.8157286</v>
      </c>
      <c r="F157">
        <v>3451269.284704558</v>
      </c>
      <c r="G157">
        <v>12140605.65345005</v>
      </c>
    </row>
    <row r="158" spans="1:7">
      <c r="A158">
        <v>156</v>
      </c>
      <c r="B158">
        <v>52213586.32433966</v>
      </c>
      <c r="C158">
        <v>1977814.029303589</v>
      </c>
      <c r="D158">
        <v>23911592.24342004</v>
      </c>
      <c r="E158">
        <v>10825411.8157286</v>
      </c>
      <c r="F158">
        <v>3394079.269628472</v>
      </c>
      <c r="G158">
        <v>12104688.96625895</v>
      </c>
    </row>
    <row r="159" spans="1:7">
      <c r="A159">
        <v>157</v>
      </c>
      <c r="B159">
        <v>52121013.64391896</v>
      </c>
      <c r="C159">
        <v>1981116.660131592</v>
      </c>
      <c r="D159">
        <v>23844016.89587032</v>
      </c>
      <c r="E159">
        <v>10825411.8157286</v>
      </c>
      <c r="F159">
        <v>3377422.685453941</v>
      </c>
      <c r="G159">
        <v>12093045.5867345</v>
      </c>
    </row>
    <row r="160" spans="1:7">
      <c r="A160">
        <v>158</v>
      </c>
      <c r="B160">
        <v>51953925.70775899</v>
      </c>
      <c r="C160">
        <v>1987201.660731061</v>
      </c>
      <c r="D160">
        <v>23726900.87119997</v>
      </c>
      <c r="E160">
        <v>10825411.8157286</v>
      </c>
      <c r="F160">
        <v>3343837.951002731</v>
      </c>
      <c r="G160">
        <v>12070573.40909662</v>
      </c>
    </row>
    <row r="161" spans="1:7">
      <c r="A161">
        <v>159</v>
      </c>
      <c r="B161">
        <v>51791367.12044159</v>
      </c>
      <c r="C161">
        <v>1991473.449077595</v>
      </c>
      <c r="D161">
        <v>23600888.1674994</v>
      </c>
      <c r="E161">
        <v>10825411.8157286</v>
      </c>
      <c r="F161">
        <v>3320859.883334532</v>
      </c>
      <c r="G161">
        <v>12052733.80480145</v>
      </c>
    </row>
    <row r="162" spans="1:7">
      <c r="A162">
        <v>160</v>
      </c>
      <c r="B162">
        <v>51661648.98022194</v>
      </c>
      <c r="C162">
        <v>1997226.38696007</v>
      </c>
      <c r="D162">
        <v>23515999.82969471</v>
      </c>
      <c r="E162">
        <v>10825411.8157286</v>
      </c>
      <c r="F162">
        <v>3289561.377386062</v>
      </c>
      <c r="G162">
        <v>12033449.57045249</v>
      </c>
    </row>
    <row r="163" spans="1:7">
      <c r="A163">
        <v>161</v>
      </c>
      <c r="B163">
        <v>51473062.61298746</v>
      </c>
      <c r="C163">
        <v>2002869.188337209</v>
      </c>
      <c r="D163">
        <v>23372346.64420207</v>
      </c>
      <c r="E163">
        <v>10825411.8157286</v>
      </c>
      <c r="F163">
        <v>3260681.547773588</v>
      </c>
      <c r="G163">
        <v>12011753.41694598</v>
      </c>
    </row>
    <row r="164" spans="1:7">
      <c r="A164">
        <v>162</v>
      </c>
      <c r="B164">
        <v>51313199.18646035</v>
      </c>
      <c r="C164">
        <v>2009542.307194464</v>
      </c>
      <c r="D164">
        <v>23262263.33417349</v>
      </c>
      <c r="E164">
        <v>10825411.8157286</v>
      </c>
      <c r="F164">
        <v>3226419.300744707</v>
      </c>
      <c r="G164">
        <v>11989562.42861909</v>
      </c>
    </row>
    <row r="165" spans="1:7">
      <c r="A165">
        <v>163</v>
      </c>
      <c r="B165">
        <v>51183024.76265896</v>
      </c>
      <c r="C165">
        <v>2014539.516029299</v>
      </c>
      <c r="D165">
        <v>23169036.41364701</v>
      </c>
      <c r="E165">
        <v>10825411.8157286</v>
      </c>
      <c r="F165">
        <v>3201578.692476074</v>
      </c>
      <c r="G165">
        <v>11972458.32477798</v>
      </c>
    </row>
    <row r="166" spans="1:7">
      <c r="A166">
        <v>164</v>
      </c>
      <c r="B166">
        <v>50979654.10674348</v>
      </c>
      <c r="C166">
        <v>2022932.466724224</v>
      </c>
      <c r="D166">
        <v>23025456.58452808</v>
      </c>
      <c r="E166">
        <v>10825411.8157286</v>
      </c>
      <c r="F166">
        <v>3160691.86526452</v>
      </c>
      <c r="G166">
        <v>11945161.37449805</v>
      </c>
    </row>
    <row r="167" spans="1:7">
      <c r="A167">
        <v>165</v>
      </c>
      <c r="B167">
        <v>50810164.58754317</v>
      </c>
      <c r="C167">
        <v>2030524.691740861</v>
      </c>
      <c r="D167">
        <v>22908070.86596592</v>
      </c>
      <c r="E167">
        <v>10825411.8157286</v>
      </c>
      <c r="F167">
        <v>3124515.633647577</v>
      </c>
      <c r="G167">
        <v>11921641.58046021</v>
      </c>
    </row>
    <row r="168" spans="1:7">
      <c r="A168">
        <v>166</v>
      </c>
      <c r="B168">
        <v>50720651.07077189</v>
      </c>
      <c r="C168">
        <v>2033261.003267335</v>
      </c>
      <c r="D168">
        <v>22834545.84480862</v>
      </c>
      <c r="E168">
        <v>10825411.8157286</v>
      </c>
      <c r="F168">
        <v>3114589.87495779</v>
      </c>
      <c r="G168">
        <v>11912842.53200954</v>
      </c>
    </row>
    <row r="169" spans="1:7">
      <c r="A169">
        <v>167</v>
      </c>
      <c r="B169">
        <v>50607243.74383217</v>
      </c>
      <c r="C169">
        <v>2036401.235724695</v>
      </c>
      <c r="D169">
        <v>22743876.10703564</v>
      </c>
      <c r="E169">
        <v>10825411.8157286</v>
      </c>
      <c r="F169">
        <v>3100637.522944259</v>
      </c>
      <c r="G169">
        <v>11900917.06239897</v>
      </c>
    </row>
    <row r="170" spans="1:7">
      <c r="A170">
        <v>168</v>
      </c>
      <c r="B170">
        <v>50445168.4036547</v>
      </c>
      <c r="C170">
        <v>2040879.011260245</v>
      </c>
      <c r="D170">
        <v>22612166.6680809</v>
      </c>
      <c r="E170">
        <v>10825411.8157286</v>
      </c>
      <c r="F170">
        <v>3082083.478869636</v>
      </c>
      <c r="G170">
        <v>11884627.42971531</v>
      </c>
    </row>
    <row r="171" spans="1:7">
      <c r="A171">
        <v>169</v>
      </c>
      <c r="B171">
        <v>50292496.96367856</v>
      </c>
      <c r="C171">
        <v>2048357.590046633</v>
      </c>
      <c r="D171">
        <v>22507134.74419809</v>
      </c>
      <c r="E171">
        <v>10825411.8157286</v>
      </c>
      <c r="F171">
        <v>3048491.038816498</v>
      </c>
      <c r="G171">
        <v>11863101.77488873</v>
      </c>
    </row>
    <row r="172" spans="1:7">
      <c r="A172">
        <v>170</v>
      </c>
      <c r="B172">
        <v>50126474.87846616</v>
      </c>
      <c r="C172">
        <v>2058109.216046866</v>
      </c>
      <c r="D172">
        <v>22400321.01848589</v>
      </c>
      <c r="E172">
        <v>10825411.8157286</v>
      </c>
      <c r="F172">
        <v>3005361.956916074</v>
      </c>
      <c r="G172">
        <v>11837270.87128872</v>
      </c>
    </row>
    <row r="173" spans="1:7">
      <c r="A173">
        <v>171</v>
      </c>
      <c r="B173">
        <v>49990005.6642839</v>
      </c>
      <c r="C173">
        <v>2064177.024982898</v>
      </c>
      <c r="D173">
        <v>22300843.59775468</v>
      </c>
      <c r="E173">
        <v>10825411.8157286</v>
      </c>
      <c r="F173">
        <v>2980074.667999863</v>
      </c>
      <c r="G173">
        <v>11819498.55781787</v>
      </c>
    </row>
    <row r="174" spans="1:7">
      <c r="A174">
        <v>172</v>
      </c>
      <c r="B174">
        <v>49865599.12998134</v>
      </c>
      <c r="C174">
        <v>2071408.145732349</v>
      </c>
      <c r="D174">
        <v>22217845.91663458</v>
      </c>
      <c r="E174">
        <v>10825411.8157286</v>
      </c>
      <c r="F174">
        <v>2950071.717758555</v>
      </c>
      <c r="G174">
        <v>11800861.53412725</v>
      </c>
    </row>
    <row r="175" spans="1:7">
      <c r="A175">
        <v>173</v>
      </c>
      <c r="B175">
        <v>49746400.13819052</v>
      </c>
      <c r="C175">
        <v>2078456.618561336</v>
      </c>
      <c r="D175">
        <v>22138949.63621474</v>
      </c>
      <c r="E175">
        <v>10825411.8157286</v>
      </c>
      <c r="F175">
        <v>2920655.408023073</v>
      </c>
      <c r="G175">
        <v>11782926.65966276</v>
      </c>
    </row>
    <row r="176" spans="1:7">
      <c r="A176">
        <v>174</v>
      </c>
      <c r="B176">
        <v>49567819.67958171</v>
      </c>
      <c r="C176">
        <v>2085894.543615946</v>
      </c>
      <c r="D176">
        <v>22001590.31548481</v>
      </c>
      <c r="E176">
        <v>10825411.8157286</v>
      </c>
      <c r="F176">
        <v>2892904.836102849</v>
      </c>
      <c r="G176">
        <v>11762018.1686495</v>
      </c>
    </row>
    <row r="177" spans="1:7">
      <c r="A177">
        <v>175</v>
      </c>
      <c r="B177">
        <v>49514147.59228646</v>
      </c>
      <c r="C177">
        <v>2088886.345026347</v>
      </c>
      <c r="D177">
        <v>21961901.87294217</v>
      </c>
      <c r="E177">
        <v>10825411.8157286</v>
      </c>
      <c r="F177">
        <v>2882840.973975184</v>
      </c>
      <c r="G177">
        <v>11755106.58461415</v>
      </c>
    </row>
    <row r="178" spans="1:7">
      <c r="A178">
        <v>176</v>
      </c>
      <c r="B178">
        <v>49514612.15512127</v>
      </c>
      <c r="C178">
        <v>2088913.729003715</v>
      </c>
      <c r="D178">
        <v>21962958.30164671</v>
      </c>
      <c r="E178">
        <v>10825411.8157286</v>
      </c>
      <c r="F178">
        <v>2882396.063832425</v>
      </c>
      <c r="G178">
        <v>11754932.24490982</v>
      </c>
    </row>
    <row r="179" spans="1:7">
      <c r="A179">
        <v>177</v>
      </c>
      <c r="B179">
        <v>49379218.93135836</v>
      </c>
      <c r="C179">
        <v>2095409.87231669</v>
      </c>
      <c r="D179">
        <v>21862718.47686614</v>
      </c>
      <c r="E179">
        <v>10825411.8157286</v>
      </c>
      <c r="F179">
        <v>2857796.001511382</v>
      </c>
      <c r="G179">
        <v>11737882.76493555</v>
      </c>
    </row>
    <row r="180" spans="1:7">
      <c r="A180">
        <v>178</v>
      </c>
      <c r="B180">
        <v>49255593.06769028</v>
      </c>
      <c r="C180">
        <v>2103209.052644196</v>
      </c>
      <c r="D180">
        <v>21779453.77797683</v>
      </c>
      <c r="E180">
        <v>10825411.8157286</v>
      </c>
      <c r="F180">
        <v>2828216.828851984</v>
      </c>
      <c r="G180">
        <v>11719301.59248866</v>
      </c>
    </row>
    <row r="181" spans="1:7">
      <c r="A181">
        <v>179</v>
      </c>
      <c r="B181">
        <v>49155106.76527946</v>
      </c>
      <c r="C181">
        <v>2107488.109176357</v>
      </c>
      <c r="D181">
        <v>21700885.06275711</v>
      </c>
      <c r="E181">
        <v>10825411.8157286</v>
      </c>
      <c r="F181">
        <v>2813472.932209663</v>
      </c>
      <c r="G181">
        <v>11707848.84540772</v>
      </c>
    </row>
    <row r="182" spans="1:7">
      <c r="A182">
        <v>180</v>
      </c>
      <c r="B182">
        <v>49014483.58949288</v>
      </c>
      <c r="C182">
        <v>2116352.801684353</v>
      </c>
      <c r="D182">
        <v>21604107.73909224</v>
      </c>
      <c r="E182">
        <v>10825411.8157286</v>
      </c>
      <c r="F182">
        <v>2781265.199265246</v>
      </c>
      <c r="G182">
        <v>11687346.03372244</v>
      </c>
    </row>
    <row r="183" spans="1:7">
      <c r="A183">
        <v>181</v>
      </c>
      <c r="B183">
        <v>48893116.03269892</v>
      </c>
      <c r="C183">
        <v>2122503.480170039</v>
      </c>
      <c r="D183">
        <v>21512532.96108319</v>
      </c>
      <c r="E183">
        <v>10825411.8157286</v>
      </c>
      <c r="F183">
        <v>2760337.499204188</v>
      </c>
      <c r="G183">
        <v>11672330.2765129</v>
      </c>
    </row>
    <row r="184" spans="1:7">
      <c r="A184">
        <v>182</v>
      </c>
      <c r="B184">
        <v>48793804.18216045</v>
      </c>
      <c r="C184">
        <v>2128152.143265004</v>
      </c>
      <c r="D184">
        <v>21439892.17421709</v>
      </c>
      <c r="E184">
        <v>10825411.8157286</v>
      </c>
      <c r="F184">
        <v>2741020.750925437</v>
      </c>
      <c r="G184">
        <v>11659327.29802431</v>
      </c>
    </row>
    <row r="185" spans="1:7">
      <c r="A185">
        <v>183</v>
      </c>
      <c r="B185">
        <v>48634881.0955102</v>
      </c>
      <c r="C185">
        <v>2136773.29846071</v>
      </c>
      <c r="D185">
        <v>21320864.53151888</v>
      </c>
      <c r="E185">
        <v>10825411.8157286</v>
      </c>
      <c r="F185">
        <v>2712541.059932721</v>
      </c>
      <c r="G185">
        <v>11639290.38986928</v>
      </c>
    </row>
    <row r="186" spans="1:7">
      <c r="A186">
        <v>184</v>
      </c>
      <c r="B186">
        <v>48587317.28559785</v>
      </c>
      <c r="C186">
        <v>2141844.969519789</v>
      </c>
      <c r="D186">
        <v>21292983.38877869</v>
      </c>
      <c r="E186">
        <v>10825411.8157286</v>
      </c>
      <c r="F186">
        <v>2696589.147394412</v>
      </c>
      <c r="G186">
        <v>11630487.96417635</v>
      </c>
    </row>
    <row r="187" spans="1:7">
      <c r="A187">
        <v>185</v>
      </c>
      <c r="B187">
        <v>48512773.5183223</v>
      </c>
      <c r="C187">
        <v>2147369.060851761</v>
      </c>
      <c r="D187">
        <v>21244743.49422441</v>
      </c>
      <c r="E187">
        <v>10825411.8157286</v>
      </c>
      <c r="F187">
        <v>2676773.844548823</v>
      </c>
      <c r="G187">
        <v>11618475.30296871</v>
      </c>
    </row>
    <row r="188" spans="1:7">
      <c r="A188">
        <v>186</v>
      </c>
      <c r="B188">
        <v>48419258.22059304</v>
      </c>
      <c r="C188">
        <v>2154686.572123351</v>
      </c>
      <c r="D188">
        <v>21182732.81188247</v>
      </c>
      <c r="E188">
        <v>10825411.8157286</v>
      </c>
      <c r="F188">
        <v>2652569.00812994</v>
      </c>
      <c r="G188">
        <v>11603858.01272867</v>
      </c>
    </row>
    <row r="189" spans="1:7">
      <c r="A189">
        <v>187</v>
      </c>
      <c r="B189">
        <v>48292088.19280037</v>
      </c>
      <c r="C189">
        <v>2165025.805202844</v>
      </c>
      <c r="D189">
        <v>21100161.62252412</v>
      </c>
      <c r="E189">
        <v>10825411.8157286</v>
      </c>
      <c r="F189">
        <v>2618218.809807582</v>
      </c>
      <c r="G189">
        <v>11583270.13953722</v>
      </c>
    </row>
    <row r="190" spans="1:7">
      <c r="A190">
        <v>188</v>
      </c>
      <c r="B190">
        <v>48170684.20043481</v>
      </c>
      <c r="C190">
        <v>2172282.452085407</v>
      </c>
      <c r="D190">
        <v>21008163.93417624</v>
      </c>
      <c r="E190">
        <v>10825411.8157286</v>
      </c>
      <c r="F190">
        <v>2596826.206203902</v>
      </c>
      <c r="G190">
        <v>11567999.79224066</v>
      </c>
    </row>
    <row r="191" spans="1:7">
      <c r="A191">
        <v>189</v>
      </c>
      <c r="B191">
        <v>48039505.07672395</v>
      </c>
      <c r="C191">
        <v>2178977.673445893</v>
      </c>
      <c r="D191">
        <v>20903346.55747158</v>
      </c>
      <c r="E191">
        <v>10825411.8157286</v>
      </c>
      <c r="F191">
        <v>2578501.679306163</v>
      </c>
      <c r="G191">
        <v>11553267.35077171</v>
      </c>
    </row>
    <row r="192" spans="1:7">
      <c r="A192">
        <v>190</v>
      </c>
      <c r="B192">
        <v>47927554.90195839</v>
      </c>
      <c r="C192">
        <v>2186705.764486673</v>
      </c>
      <c r="D192">
        <v>20821702.46960565</v>
      </c>
      <c r="E192">
        <v>10825411.8157286</v>
      </c>
      <c r="F192">
        <v>2555581.523680118</v>
      </c>
      <c r="G192">
        <v>11538153.32845735</v>
      </c>
    </row>
    <row r="193" spans="1:7">
      <c r="A193">
        <v>191</v>
      </c>
      <c r="B193">
        <v>47824969.47319636</v>
      </c>
      <c r="C193">
        <v>2192488.415248523</v>
      </c>
      <c r="D193">
        <v>20741290.50807184</v>
      </c>
      <c r="E193">
        <v>10825411.8157286</v>
      </c>
      <c r="F193">
        <v>2539665.145982793</v>
      </c>
      <c r="G193">
        <v>11526113.5881646</v>
      </c>
    </row>
    <row r="194" spans="1:7">
      <c r="A194">
        <v>192</v>
      </c>
      <c r="B194">
        <v>47727336.32704321</v>
      </c>
      <c r="C194">
        <v>2198082.843507024</v>
      </c>
      <c r="D194">
        <v>20664012.09291599</v>
      </c>
      <c r="E194">
        <v>10825411.8157286</v>
      </c>
      <c r="F194">
        <v>2525080.480230795</v>
      </c>
      <c r="G194">
        <v>11514749.09466079</v>
      </c>
    </row>
    <row r="195" spans="1:7">
      <c r="A195">
        <v>193</v>
      </c>
      <c r="B195">
        <v>47610224.67294009</v>
      </c>
      <c r="C195">
        <v>2207105.778400012</v>
      </c>
      <c r="D195">
        <v>20581079.96836892</v>
      </c>
      <c r="E195">
        <v>10825411.8157286</v>
      </c>
      <c r="F195">
        <v>2498785.740589455</v>
      </c>
      <c r="G195">
        <v>11497841.36985309</v>
      </c>
    </row>
    <row r="196" spans="1:7">
      <c r="A196">
        <v>194</v>
      </c>
      <c r="B196">
        <v>47537655.5072549</v>
      </c>
      <c r="C196">
        <v>2212620.307760295</v>
      </c>
      <c r="D196">
        <v>20527022.60561748</v>
      </c>
      <c r="E196">
        <v>10825411.8157286</v>
      </c>
      <c r="F196">
        <v>2484500.582675235</v>
      </c>
      <c r="G196">
        <v>11488100.19547328</v>
      </c>
    </row>
    <row r="197" spans="1:7">
      <c r="A197">
        <v>195</v>
      </c>
      <c r="B197">
        <v>47439430.90250403</v>
      </c>
      <c r="C197">
        <v>2220195.55413362</v>
      </c>
      <c r="D197">
        <v>20455731.26125793</v>
      </c>
      <c r="E197">
        <v>10825411.8157286</v>
      </c>
      <c r="F197">
        <v>2463765.645042098</v>
      </c>
      <c r="G197">
        <v>11474326.62634178</v>
      </c>
    </row>
    <row r="198" spans="1:7">
      <c r="A198">
        <v>196</v>
      </c>
      <c r="B198">
        <v>47341128.33058167</v>
      </c>
      <c r="C198">
        <v>2226340.209675338</v>
      </c>
      <c r="D198">
        <v>20378309.32355401</v>
      </c>
      <c r="E198">
        <v>10825411.8157286</v>
      </c>
      <c r="F198">
        <v>2448301.453448683</v>
      </c>
      <c r="G198">
        <v>11462765.52817503</v>
      </c>
    </row>
    <row r="199" spans="1:7">
      <c r="A199">
        <v>197</v>
      </c>
      <c r="B199">
        <v>47261987.15996362</v>
      </c>
      <c r="C199">
        <v>2233438.14405907</v>
      </c>
      <c r="D199">
        <v>20323509.07098541</v>
      </c>
      <c r="E199">
        <v>10825411.8157286</v>
      </c>
      <c r="F199">
        <v>2428920.802732239</v>
      </c>
      <c r="G199">
        <v>11450707.3264583</v>
      </c>
    </row>
    <row r="200" spans="1:7">
      <c r="A200">
        <v>198</v>
      </c>
      <c r="B200">
        <v>47154926.47964521</v>
      </c>
      <c r="C200">
        <v>2240620.138660382</v>
      </c>
      <c r="D200">
        <v>20239903.19893698</v>
      </c>
      <c r="E200">
        <v>10825411.8157286</v>
      </c>
      <c r="F200">
        <v>2411264.602627913</v>
      </c>
      <c r="G200">
        <v>11437726.72369133</v>
      </c>
    </row>
    <row r="201" spans="1:7">
      <c r="A201">
        <v>199</v>
      </c>
      <c r="B201">
        <v>47064188.91509841</v>
      </c>
      <c r="C201">
        <v>2248428.332673958</v>
      </c>
      <c r="D201">
        <v>20174601.91523831</v>
      </c>
      <c r="E201">
        <v>10825411.8157286</v>
      </c>
      <c r="F201">
        <v>2391088.273266275</v>
      </c>
      <c r="G201">
        <v>11424658.57819126</v>
      </c>
    </row>
    <row r="202" spans="1:7">
      <c r="A202">
        <v>200</v>
      </c>
      <c r="B202">
        <v>46991549.22004332</v>
      </c>
      <c r="C202">
        <v>2254287.826614742</v>
      </c>
      <c r="D202">
        <v>20120542.03472441</v>
      </c>
      <c r="E202">
        <v>10825411.8157286</v>
      </c>
      <c r="F202">
        <v>2376580.314159026</v>
      </c>
      <c r="G202">
        <v>11414727.22881653</v>
      </c>
    </row>
    <row r="203" spans="1:7">
      <c r="A203">
        <v>201</v>
      </c>
      <c r="B203">
        <v>46874598.96788331</v>
      </c>
      <c r="C203">
        <v>2264538.729250962</v>
      </c>
      <c r="D203">
        <v>20035488.28469539</v>
      </c>
      <c r="E203">
        <v>10825411.8157286</v>
      </c>
      <c r="F203">
        <v>2351117.604189832</v>
      </c>
      <c r="G203">
        <v>11398042.53401852</v>
      </c>
    </row>
    <row r="204" spans="1:7">
      <c r="A204">
        <v>202</v>
      </c>
      <c r="B204">
        <v>46829627.31182103</v>
      </c>
      <c r="C204">
        <v>2266904.845276499</v>
      </c>
      <c r="D204">
        <v>19995723.49741208</v>
      </c>
      <c r="E204">
        <v>10825411.8157286</v>
      </c>
      <c r="F204">
        <v>2347499.064807082</v>
      </c>
      <c r="G204">
        <v>11394088.08859676</v>
      </c>
    </row>
    <row r="205" spans="1:7">
      <c r="A205">
        <v>203</v>
      </c>
      <c r="B205">
        <v>46796077.31065997</v>
      </c>
      <c r="C205">
        <v>2267533.353468686</v>
      </c>
      <c r="D205">
        <v>19964903.94768637</v>
      </c>
      <c r="E205">
        <v>10825411.8157286</v>
      </c>
      <c r="F205">
        <v>2346516.102035691</v>
      </c>
      <c r="G205">
        <v>11391712.09174062</v>
      </c>
    </row>
    <row r="206" spans="1:7">
      <c r="A206">
        <v>204</v>
      </c>
      <c r="B206">
        <v>46794938.34154911</v>
      </c>
      <c r="C206">
        <v>2267748.278412165</v>
      </c>
      <c r="D206">
        <v>19964093.09220785</v>
      </c>
      <c r="E206">
        <v>10825411.8157286</v>
      </c>
      <c r="F206">
        <v>2346140.592609055</v>
      </c>
      <c r="G206">
        <v>11391544.56259144</v>
      </c>
    </row>
    <row r="207" spans="1:7">
      <c r="A207">
        <v>205</v>
      </c>
      <c r="B207">
        <v>46691472.85322817</v>
      </c>
      <c r="C207">
        <v>2273628.145100723</v>
      </c>
      <c r="D207">
        <v>19877401.99538846</v>
      </c>
      <c r="E207">
        <v>10825411.8157286</v>
      </c>
      <c r="F207">
        <v>2334134.681777814</v>
      </c>
      <c r="G207">
        <v>11380896.21523257</v>
      </c>
    </row>
    <row r="208" spans="1:7">
      <c r="A208">
        <v>206</v>
      </c>
      <c r="B208">
        <v>46597813.47218239</v>
      </c>
      <c r="C208">
        <v>2281660.910144363</v>
      </c>
      <c r="D208">
        <v>19807276.77110546</v>
      </c>
      <c r="E208">
        <v>10825411.8157286</v>
      </c>
      <c r="F208">
        <v>2315299.036805714</v>
      </c>
      <c r="G208">
        <v>11368164.93839825</v>
      </c>
    </row>
    <row r="209" spans="1:7">
      <c r="A209">
        <v>207</v>
      </c>
      <c r="B209">
        <v>46495377.07292207</v>
      </c>
      <c r="C209">
        <v>2291945.142447324</v>
      </c>
      <c r="D209">
        <v>19734295.49481186</v>
      </c>
      <c r="E209">
        <v>10825411.8157286</v>
      </c>
      <c r="F209">
        <v>2290912.864324609</v>
      </c>
      <c r="G209">
        <v>11352811.75560967</v>
      </c>
    </row>
    <row r="210" spans="1:7">
      <c r="A210">
        <v>208</v>
      </c>
      <c r="B210">
        <v>46404389.0728952</v>
      </c>
      <c r="C210">
        <v>2299500.125517754</v>
      </c>
      <c r="D210">
        <v>19664020.31615762</v>
      </c>
      <c r="E210">
        <v>10825411.8157286</v>
      </c>
      <c r="F210">
        <v>2274466.340934238</v>
      </c>
      <c r="G210">
        <v>11340990.47455697</v>
      </c>
    </row>
    <row r="211" spans="1:7">
      <c r="A211">
        <v>209</v>
      </c>
      <c r="B211">
        <v>46319682.49021704</v>
      </c>
      <c r="C211">
        <v>2308006.065339582</v>
      </c>
      <c r="D211">
        <v>19602301.87310651</v>
      </c>
      <c r="E211">
        <v>10825411.8157286</v>
      </c>
      <c r="F211">
        <v>2255356.964402402</v>
      </c>
      <c r="G211">
        <v>11328605.77163994</v>
      </c>
    </row>
    <row r="212" spans="1:7">
      <c r="A212">
        <v>210</v>
      </c>
      <c r="B212">
        <v>46238853.24850832</v>
      </c>
      <c r="C212">
        <v>2316335.09915411</v>
      </c>
      <c r="D212">
        <v>19543859.82444326</v>
      </c>
      <c r="E212">
        <v>10825411.8157286</v>
      </c>
      <c r="F212">
        <v>2236579.884667996</v>
      </c>
      <c r="G212">
        <v>11316666.62451435</v>
      </c>
    </row>
    <row r="213" spans="1:7">
      <c r="A213">
        <v>211</v>
      </c>
      <c r="B213">
        <v>46143414.77590021</v>
      </c>
      <c r="C213">
        <v>2324321.106864245</v>
      </c>
      <c r="D213">
        <v>19468061.35588419</v>
      </c>
      <c r="E213">
        <v>10825411.8157286</v>
      </c>
      <c r="F213">
        <v>2220697.939261446</v>
      </c>
      <c r="G213">
        <v>11304922.55816173</v>
      </c>
    </row>
    <row r="214" spans="1:7">
      <c r="A214">
        <v>212</v>
      </c>
      <c r="B214">
        <v>46080801.69457804</v>
      </c>
      <c r="C214">
        <v>2329866.637487177</v>
      </c>
      <c r="D214">
        <v>19419901.95198546</v>
      </c>
      <c r="E214">
        <v>10825411.8157286</v>
      </c>
      <c r="F214">
        <v>2208917.107975417</v>
      </c>
      <c r="G214">
        <v>11296704.18140137</v>
      </c>
    </row>
    <row r="215" spans="1:7">
      <c r="A215">
        <v>213</v>
      </c>
      <c r="B215">
        <v>45999264.87739903</v>
      </c>
      <c r="C215">
        <v>2337109.822291768</v>
      </c>
      <c r="D215">
        <v>19355963.85361324</v>
      </c>
      <c r="E215">
        <v>10825411.8157286</v>
      </c>
      <c r="F215">
        <v>2194415.969736641</v>
      </c>
      <c r="G215">
        <v>11286363.41602878</v>
      </c>
    </row>
    <row r="216" spans="1:7">
      <c r="A216">
        <v>214</v>
      </c>
      <c r="B216">
        <v>45918802.14326615</v>
      </c>
      <c r="C216">
        <v>2345841.908134548</v>
      </c>
      <c r="D216">
        <v>19296899.49409213</v>
      </c>
      <c r="E216">
        <v>10825411.8157286</v>
      </c>
      <c r="F216">
        <v>2176175.638238712</v>
      </c>
      <c r="G216">
        <v>11274473.28707214</v>
      </c>
    </row>
    <row r="217" spans="1:7">
      <c r="A217">
        <v>215</v>
      </c>
      <c r="B217">
        <v>45853303.18987261</v>
      </c>
      <c r="C217">
        <v>2351081.351181584</v>
      </c>
      <c r="D217">
        <v>19243402.56089845</v>
      </c>
      <c r="E217">
        <v>10825411.8157286</v>
      </c>
      <c r="F217">
        <v>2166529.678303219</v>
      </c>
      <c r="G217">
        <v>11266877.78376075</v>
      </c>
    </row>
    <row r="218" spans="1:7">
      <c r="A218">
        <v>216</v>
      </c>
      <c r="B218">
        <v>45768858.31785592</v>
      </c>
      <c r="C218">
        <v>2360372.20198666</v>
      </c>
      <c r="D218">
        <v>19180690.1635782</v>
      </c>
      <c r="E218">
        <v>10825411.8157286</v>
      </c>
      <c r="F218">
        <v>2147795.549231348</v>
      </c>
      <c r="G218">
        <v>11254588.58733112</v>
      </c>
    </row>
    <row r="219" spans="1:7">
      <c r="A219">
        <v>217</v>
      </c>
      <c r="B219">
        <v>45697578.66382736</v>
      </c>
      <c r="C219">
        <v>2366804.152644617</v>
      </c>
      <c r="D219">
        <v>19123659.56693029</v>
      </c>
      <c r="E219">
        <v>10825411.8157286</v>
      </c>
      <c r="F219">
        <v>2135920.058016176</v>
      </c>
      <c r="G219">
        <v>11245783.07050767</v>
      </c>
    </row>
    <row r="220" spans="1:7">
      <c r="A220">
        <v>218</v>
      </c>
      <c r="B220">
        <v>45641341.46671583</v>
      </c>
      <c r="C220">
        <v>2372429.441748618</v>
      </c>
      <c r="D220">
        <v>19079781.67985248</v>
      </c>
      <c r="E220">
        <v>10825411.8157286</v>
      </c>
      <c r="F220">
        <v>2125299.560984625</v>
      </c>
      <c r="G220">
        <v>11238418.9684015</v>
      </c>
    </row>
    <row r="221" spans="1:7">
      <c r="A221">
        <v>219</v>
      </c>
      <c r="B221">
        <v>45552016.6738804</v>
      </c>
      <c r="C221">
        <v>2380848.696059186</v>
      </c>
      <c r="D221">
        <v>19008425.10439071</v>
      </c>
      <c r="E221">
        <v>10825411.8157286</v>
      </c>
      <c r="F221">
        <v>2110063.316147192</v>
      </c>
      <c r="G221">
        <v>11227267.7415547</v>
      </c>
    </row>
    <row r="222" spans="1:7">
      <c r="A222">
        <v>220</v>
      </c>
      <c r="B222">
        <v>45493135.90530176</v>
      </c>
      <c r="C222">
        <v>2389545.447348769</v>
      </c>
      <c r="D222">
        <v>18967997.04093912</v>
      </c>
      <c r="E222">
        <v>10825411.8157286</v>
      </c>
      <c r="F222">
        <v>2093012.439748871</v>
      </c>
      <c r="G222">
        <v>11217169.16153639</v>
      </c>
    </row>
    <row r="223" spans="1:7">
      <c r="A223">
        <v>221</v>
      </c>
      <c r="B223">
        <v>45459877.86168295</v>
      </c>
      <c r="C223">
        <v>2394507.541557877</v>
      </c>
      <c r="D223">
        <v>18946407.1509614</v>
      </c>
      <c r="E223">
        <v>10825411.8157286</v>
      </c>
      <c r="F223">
        <v>2082500.272807287</v>
      </c>
      <c r="G223">
        <v>11211051.08062779</v>
      </c>
    </row>
    <row r="224" spans="1:7">
      <c r="A224">
        <v>222</v>
      </c>
      <c r="B224">
        <v>45434418.0682944</v>
      </c>
      <c r="C224">
        <v>2399339.938695419</v>
      </c>
      <c r="D224">
        <v>18930915.36661695</v>
      </c>
      <c r="E224">
        <v>10825411.8157286</v>
      </c>
      <c r="F224">
        <v>2072908.829187572</v>
      </c>
      <c r="G224">
        <v>11205842.11806585</v>
      </c>
    </row>
    <row r="225" spans="1:7">
      <c r="A225">
        <v>223</v>
      </c>
      <c r="B225">
        <v>45433949.01380594</v>
      </c>
      <c r="C225">
        <v>2400631.595488043</v>
      </c>
      <c r="D225">
        <v>18933718.90466243</v>
      </c>
      <c r="E225">
        <v>10825411.8157286</v>
      </c>
      <c r="F225">
        <v>2069659.994926446</v>
      </c>
      <c r="G225">
        <v>11204526.70300041</v>
      </c>
    </row>
    <row r="226" spans="1:7">
      <c r="A226">
        <v>224</v>
      </c>
      <c r="B226">
        <v>45352730.69557096</v>
      </c>
      <c r="C226">
        <v>2410841.811584677</v>
      </c>
      <c r="D226">
        <v>18873659.00907159</v>
      </c>
      <c r="E226">
        <v>10825411.8157286</v>
      </c>
      <c r="F226">
        <v>2050566.268979504</v>
      </c>
      <c r="G226">
        <v>11192251.79020659</v>
      </c>
    </row>
    <row r="227" spans="1:7">
      <c r="A227">
        <v>225</v>
      </c>
      <c r="B227">
        <v>45273407.262402</v>
      </c>
      <c r="C227">
        <v>2418263.261533261</v>
      </c>
      <c r="D227">
        <v>18808133.46591755</v>
      </c>
      <c r="E227">
        <v>10825411.8157286</v>
      </c>
      <c r="F227">
        <v>2038710.35995969</v>
      </c>
      <c r="G227">
        <v>11182888.35926289</v>
      </c>
    </row>
    <row r="228" spans="1:7">
      <c r="A228">
        <v>226</v>
      </c>
      <c r="B228">
        <v>45201633.78238276</v>
      </c>
      <c r="C228">
        <v>2426833.297493802</v>
      </c>
      <c r="D228">
        <v>18752802.19004089</v>
      </c>
      <c r="E228">
        <v>10825411.8157286</v>
      </c>
      <c r="F228">
        <v>2023701.937411048</v>
      </c>
      <c r="G228">
        <v>11172884.54170842</v>
      </c>
    </row>
    <row r="229" spans="1:7">
      <c r="A229">
        <v>227</v>
      </c>
      <c r="B229">
        <v>45133758.52716872</v>
      </c>
      <c r="C229">
        <v>2433748.029219811</v>
      </c>
      <c r="D229">
        <v>18697500.43730079</v>
      </c>
      <c r="E229">
        <v>10825411.8157286</v>
      </c>
      <c r="F229">
        <v>2012557.358063309</v>
      </c>
      <c r="G229">
        <v>11164540.88685621</v>
      </c>
    </row>
    <row r="230" spans="1:7">
      <c r="A230">
        <v>228</v>
      </c>
      <c r="B230">
        <v>45068250.13478477</v>
      </c>
      <c r="C230">
        <v>2440433.145071249</v>
      </c>
      <c r="D230">
        <v>18643570.30518336</v>
      </c>
      <c r="E230">
        <v>10825411.8157286</v>
      </c>
      <c r="F230">
        <v>2002246.594769604</v>
      </c>
      <c r="G230">
        <v>11156588.27403195</v>
      </c>
    </row>
    <row r="231" spans="1:7">
      <c r="A231">
        <v>229</v>
      </c>
      <c r="B231">
        <v>44991798.29435045</v>
      </c>
      <c r="C231">
        <v>2450331.203503852</v>
      </c>
      <c r="D231">
        <v>18585313.92621522</v>
      </c>
      <c r="E231">
        <v>10825411.8157286</v>
      </c>
      <c r="F231">
        <v>1985312.663957614</v>
      </c>
      <c r="G231">
        <v>11145428.68494516</v>
      </c>
    </row>
    <row r="232" spans="1:7">
      <c r="A232">
        <v>230</v>
      </c>
      <c r="B232">
        <v>44957629.47048239</v>
      </c>
      <c r="C232">
        <v>2457521.098384888</v>
      </c>
      <c r="D232">
        <v>18563721.36218984</v>
      </c>
      <c r="E232">
        <v>10825411.8157286</v>
      </c>
      <c r="F232">
        <v>1972609.150776173</v>
      </c>
      <c r="G232">
        <v>11138366.04340288</v>
      </c>
    </row>
    <row r="233" spans="1:7">
      <c r="A233">
        <v>231</v>
      </c>
      <c r="B233">
        <v>44904189.63263695</v>
      </c>
      <c r="C233">
        <v>2464424.028911097</v>
      </c>
      <c r="D233">
        <v>18521935.77446189</v>
      </c>
      <c r="E233">
        <v>10825411.8157286</v>
      </c>
      <c r="F233">
        <v>1961563.683215672</v>
      </c>
      <c r="G233">
        <v>11130854.33031969</v>
      </c>
    </row>
    <row r="234" spans="1:7">
      <c r="A234">
        <v>232</v>
      </c>
      <c r="B234">
        <v>44837003.25312714</v>
      </c>
      <c r="C234">
        <v>2473377.883697714</v>
      </c>
      <c r="D234">
        <v>18470071.80066013</v>
      </c>
      <c r="E234">
        <v>10825411.8157286</v>
      </c>
      <c r="F234">
        <v>1947021.983203588</v>
      </c>
      <c r="G234">
        <v>11121119.7698371</v>
      </c>
    </row>
    <row r="235" spans="1:7">
      <c r="A235">
        <v>233</v>
      </c>
      <c r="B235">
        <v>44770631.82422268</v>
      </c>
      <c r="C235">
        <v>2481008.330419489</v>
      </c>
      <c r="D235">
        <v>18415803.82634904</v>
      </c>
      <c r="E235">
        <v>10825411.8157286</v>
      </c>
      <c r="F235">
        <v>1935632.91112794</v>
      </c>
      <c r="G235">
        <v>11112774.9405976</v>
      </c>
    </row>
    <row r="236" spans="1:7">
      <c r="A236">
        <v>234</v>
      </c>
      <c r="B236">
        <v>44716040.77772538</v>
      </c>
      <c r="C236">
        <v>2489268.434879525</v>
      </c>
      <c r="D236">
        <v>18374943.40983855</v>
      </c>
      <c r="E236">
        <v>10825411.8157286</v>
      </c>
      <c r="F236">
        <v>1922171.044760117</v>
      </c>
      <c r="G236">
        <v>11104246.07251858</v>
      </c>
    </row>
    <row r="237" spans="1:7">
      <c r="A237">
        <v>235</v>
      </c>
      <c r="B237">
        <v>44647805.92014009</v>
      </c>
      <c r="C237">
        <v>2497487.128332771</v>
      </c>
      <c r="D237">
        <v>18319259.0722637</v>
      </c>
      <c r="E237">
        <v>10825411.8157286</v>
      </c>
      <c r="F237">
        <v>1910145.776779948</v>
      </c>
      <c r="G237">
        <v>11095502.12703507</v>
      </c>
    </row>
    <row r="238" spans="1:7">
      <c r="A238">
        <v>236</v>
      </c>
      <c r="B238">
        <v>44590014.55794241</v>
      </c>
      <c r="C238">
        <v>2506040.941209204</v>
      </c>
      <c r="D238">
        <v>18274921.48162063</v>
      </c>
      <c r="E238">
        <v>10825411.8157286</v>
      </c>
      <c r="F238">
        <v>1896819.816039744</v>
      </c>
      <c r="G238">
        <v>11086820.50334422</v>
      </c>
    </row>
    <row r="239" spans="1:7">
      <c r="A239">
        <v>237</v>
      </c>
      <c r="B239">
        <v>44544487.93231075</v>
      </c>
      <c r="C239">
        <v>2512416.359143358</v>
      </c>
      <c r="D239">
        <v>18239083.50697234</v>
      </c>
      <c r="E239">
        <v>10825411.8157286</v>
      </c>
      <c r="F239">
        <v>1887279.140299308</v>
      </c>
      <c r="G239">
        <v>11080297.11016714</v>
      </c>
    </row>
    <row r="240" spans="1:7">
      <c r="A240">
        <v>238</v>
      </c>
      <c r="B240">
        <v>44476343.51232986</v>
      </c>
      <c r="C240">
        <v>2520994.102455099</v>
      </c>
      <c r="D240">
        <v>18183553.14509292</v>
      </c>
      <c r="E240">
        <v>10825411.8157286</v>
      </c>
      <c r="F240">
        <v>1875000.274393379</v>
      </c>
      <c r="G240">
        <v>11071384.17465986</v>
      </c>
    </row>
    <row r="241" spans="1:7">
      <c r="A241">
        <v>239</v>
      </c>
      <c r="B241">
        <v>44424390.82483578</v>
      </c>
      <c r="C241">
        <v>2528788.390201097</v>
      </c>
      <c r="D241">
        <v>18142727.92168149</v>
      </c>
      <c r="E241">
        <v>10825411.8157286</v>
      </c>
      <c r="F241">
        <v>1863649.784252525</v>
      </c>
      <c r="G241">
        <v>11063812.91297208</v>
      </c>
    </row>
    <row r="242" spans="1:7">
      <c r="A242">
        <v>240</v>
      </c>
      <c r="B242">
        <v>44396743.43702541</v>
      </c>
      <c r="C242">
        <v>2531291.492682018</v>
      </c>
      <c r="D242">
        <v>18117481.96679147</v>
      </c>
      <c r="E242">
        <v>10825411.8157286</v>
      </c>
      <c r="F242">
        <v>1861277.821522388</v>
      </c>
      <c r="G242">
        <v>11061280.34030093</v>
      </c>
    </row>
    <row r="243" spans="1:7">
      <c r="A243">
        <v>241</v>
      </c>
      <c r="B243">
        <v>44376162.4925443</v>
      </c>
      <c r="C243">
        <v>2532198.19230781</v>
      </c>
      <c r="D243">
        <v>18097731.01607521</v>
      </c>
      <c r="E243">
        <v>10825411.8157286</v>
      </c>
      <c r="F243">
        <v>1860926.82669446</v>
      </c>
      <c r="G243">
        <v>11059894.64173822</v>
      </c>
    </row>
    <row r="244" spans="1:7">
      <c r="A244">
        <v>242</v>
      </c>
      <c r="B244">
        <v>44375372.65789805</v>
      </c>
      <c r="C244">
        <v>2530236.144027516</v>
      </c>
      <c r="D244">
        <v>18093186.10925097</v>
      </c>
      <c r="E244">
        <v>10825411.8157286</v>
      </c>
      <c r="F244">
        <v>1865058.386193457</v>
      </c>
      <c r="G244">
        <v>11061480.20269751</v>
      </c>
    </row>
    <row r="245" spans="1:7">
      <c r="A245">
        <v>243</v>
      </c>
      <c r="B245">
        <v>44307350.67693449</v>
      </c>
      <c r="C245">
        <v>2540014.022944352</v>
      </c>
      <c r="D245">
        <v>18038791.77355982</v>
      </c>
      <c r="E245">
        <v>10825411.8157286</v>
      </c>
      <c r="F245">
        <v>1851147.906953655</v>
      </c>
      <c r="G245">
        <v>11051985.15774806</v>
      </c>
    </row>
    <row r="246" spans="1:7">
      <c r="A246">
        <v>244</v>
      </c>
      <c r="B246">
        <v>44249383.11753555</v>
      </c>
      <c r="C246">
        <v>2548218.218763482</v>
      </c>
      <c r="D246">
        <v>17991865.89986975</v>
      </c>
      <c r="E246">
        <v>10825411.8157286</v>
      </c>
      <c r="F246">
        <v>1839888.683937135</v>
      </c>
      <c r="G246">
        <v>11043998.49923658</v>
      </c>
    </row>
    <row r="247" spans="1:7">
      <c r="A247">
        <v>245</v>
      </c>
      <c r="B247">
        <v>44194391.52636099</v>
      </c>
      <c r="C247">
        <v>2557435.545392674</v>
      </c>
      <c r="D247">
        <v>17949391.31976625</v>
      </c>
      <c r="E247">
        <v>10825411.8157286</v>
      </c>
      <c r="F247">
        <v>1826682.660002043</v>
      </c>
      <c r="G247">
        <v>11035470.18547141</v>
      </c>
    </row>
    <row r="248" spans="1:7">
      <c r="A248">
        <v>246</v>
      </c>
      <c r="B248">
        <v>44141298.71116514</v>
      </c>
      <c r="C248">
        <v>2566603.715541724</v>
      </c>
      <c r="D248">
        <v>17908722.64234408</v>
      </c>
      <c r="E248">
        <v>10825411.8157286</v>
      </c>
      <c r="F248">
        <v>1813458.267064531</v>
      </c>
      <c r="G248">
        <v>11027102.2704862</v>
      </c>
    </row>
    <row r="249" spans="1:7">
      <c r="A249">
        <v>247</v>
      </c>
      <c r="B249">
        <v>44079151.08198307</v>
      </c>
      <c r="C249">
        <v>2575568.115208531</v>
      </c>
      <c r="D249">
        <v>17857446.28985544</v>
      </c>
      <c r="E249">
        <v>10825411.8157286</v>
      </c>
      <c r="F249">
        <v>1801905.182392205</v>
      </c>
      <c r="G249">
        <v>11018819.67879829</v>
      </c>
    </row>
    <row r="250" spans="1:7">
      <c r="A250">
        <v>248</v>
      </c>
      <c r="B250">
        <v>44039077.57549216</v>
      </c>
      <c r="C250">
        <v>2584181.818376206</v>
      </c>
      <c r="D250">
        <v>17829144.57848432</v>
      </c>
      <c r="E250">
        <v>10825411.8157286</v>
      </c>
      <c r="F250">
        <v>1788986.722568266</v>
      </c>
      <c r="G250">
        <v>11011352.64033476</v>
      </c>
    </row>
    <row r="251" spans="1:7">
      <c r="A251">
        <v>249</v>
      </c>
      <c r="B251">
        <v>44010719.59553305</v>
      </c>
      <c r="C251">
        <v>2585526.753794585</v>
      </c>
      <c r="D251">
        <v>17801814.62132942</v>
      </c>
      <c r="E251">
        <v>10825411.8157286</v>
      </c>
      <c r="F251">
        <v>1788466.853446557</v>
      </c>
      <c r="G251">
        <v>11009499.55123389</v>
      </c>
    </row>
    <row r="252" spans="1:7">
      <c r="A252">
        <v>250</v>
      </c>
      <c r="B252">
        <v>43967112.31073597</v>
      </c>
      <c r="C252">
        <v>2591868.601831637</v>
      </c>
      <c r="D252">
        <v>17765718.22225004</v>
      </c>
      <c r="E252">
        <v>10825411.8157286</v>
      </c>
      <c r="F252">
        <v>1780408.777888515</v>
      </c>
      <c r="G252">
        <v>11003704.89303717</v>
      </c>
    </row>
    <row r="253" spans="1:7">
      <c r="A253">
        <v>251</v>
      </c>
      <c r="B253">
        <v>43912745.6641875</v>
      </c>
      <c r="C253">
        <v>2599697.874189586</v>
      </c>
      <c r="D253">
        <v>17720119.06541328</v>
      </c>
      <c r="E253">
        <v>10825411.8157286</v>
      </c>
      <c r="F253">
        <v>1770829.231007424</v>
      </c>
      <c r="G253">
        <v>10996687.67784861</v>
      </c>
    </row>
    <row r="254" spans="1:7">
      <c r="A254">
        <v>252</v>
      </c>
      <c r="B254">
        <v>43858974.75079452</v>
      </c>
      <c r="C254">
        <v>2608879.784413895</v>
      </c>
      <c r="D254">
        <v>17677034.0877736</v>
      </c>
      <c r="E254">
        <v>10825411.8157286</v>
      </c>
      <c r="F254">
        <v>1758953.682489331</v>
      </c>
      <c r="G254">
        <v>10988695.38038909</v>
      </c>
    </row>
    <row r="255" spans="1:7">
      <c r="A255">
        <v>253</v>
      </c>
      <c r="B255">
        <v>43813975.23013555</v>
      </c>
      <c r="C255">
        <v>2614815.942943787</v>
      </c>
      <c r="D255">
        <v>17638147.49181602</v>
      </c>
      <c r="E255">
        <v>10825411.8157286</v>
      </c>
      <c r="F255">
        <v>1752260.433773312</v>
      </c>
      <c r="G255">
        <v>10983339.54587382</v>
      </c>
    </row>
    <row r="256" spans="1:7">
      <c r="A256">
        <v>254</v>
      </c>
      <c r="B256">
        <v>43758986.01258524</v>
      </c>
      <c r="C256">
        <v>2624348.833346255</v>
      </c>
      <c r="D256">
        <v>17593690.42411229</v>
      </c>
      <c r="E256">
        <v>10825411.8157286</v>
      </c>
      <c r="F256">
        <v>1740289.48405909</v>
      </c>
      <c r="G256">
        <v>10975245.455339</v>
      </c>
    </row>
    <row r="257" spans="1:7">
      <c r="A257">
        <v>255</v>
      </c>
      <c r="B257">
        <v>43711795.82000222</v>
      </c>
      <c r="C257">
        <v>2631205.173802678</v>
      </c>
      <c r="D257">
        <v>17553393.09582315</v>
      </c>
      <c r="E257">
        <v>10825411.8157286</v>
      </c>
      <c r="F257">
        <v>1732479.908733233</v>
      </c>
      <c r="G257">
        <v>10969305.82591456</v>
      </c>
    </row>
    <row r="258" spans="1:7">
      <c r="A258">
        <v>256</v>
      </c>
      <c r="B258">
        <v>43674512.04103422</v>
      </c>
      <c r="C258">
        <v>2637123.829101015</v>
      </c>
      <c r="D258">
        <v>17522090.3723009</v>
      </c>
      <c r="E258">
        <v>10825411.8157286</v>
      </c>
      <c r="F258">
        <v>1725538.136442101</v>
      </c>
      <c r="G258">
        <v>10964347.8874616</v>
      </c>
    </row>
    <row r="259" spans="1:7">
      <c r="A259">
        <v>257</v>
      </c>
      <c r="B259">
        <v>43619778.34425676</v>
      </c>
      <c r="C259">
        <v>2647007.554218335</v>
      </c>
      <c r="D259">
        <v>17477345.21253562</v>
      </c>
      <c r="E259">
        <v>10825411.8157286</v>
      </c>
      <c r="F259">
        <v>1713672.961442016</v>
      </c>
      <c r="G259">
        <v>10956340.80033218</v>
      </c>
    </row>
    <row r="260" spans="1:7">
      <c r="A260">
        <v>258</v>
      </c>
      <c r="B260">
        <v>43576984.85927378</v>
      </c>
      <c r="C260">
        <v>2653750.228221228</v>
      </c>
      <c r="D260">
        <v>17441075.98622539</v>
      </c>
      <c r="E260">
        <v>10825411.8157286</v>
      </c>
      <c r="F260">
        <v>1706028.931626515</v>
      </c>
      <c r="G260">
        <v>10950717.89747205</v>
      </c>
    </row>
    <row r="261" spans="1:7">
      <c r="A261">
        <v>259</v>
      </c>
      <c r="B261">
        <v>43554198.68533586</v>
      </c>
      <c r="C261">
        <v>2659065.295064811</v>
      </c>
      <c r="D261">
        <v>17424322.09171138</v>
      </c>
      <c r="E261">
        <v>10825411.8157286</v>
      </c>
      <c r="F261">
        <v>1698932.921697144</v>
      </c>
      <c r="G261">
        <v>10946466.56113392</v>
      </c>
    </row>
    <row r="262" spans="1:7">
      <c r="A262">
        <v>260</v>
      </c>
      <c r="B262">
        <v>43537231.84937066</v>
      </c>
      <c r="C262">
        <v>2663987.974821856</v>
      </c>
      <c r="D262">
        <v>17412566.9365559</v>
      </c>
      <c r="E262">
        <v>10825411.8157286</v>
      </c>
      <c r="F262">
        <v>1692410.147605291</v>
      </c>
      <c r="G262">
        <v>10942854.97465901</v>
      </c>
    </row>
    <row r="263" spans="1:7">
      <c r="A263">
        <v>261</v>
      </c>
      <c r="B263">
        <v>43536984.39446108</v>
      </c>
      <c r="C263">
        <v>2664904.884109179</v>
      </c>
      <c r="D263">
        <v>17413527.96844869</v>
      </c>
      <c r="E263">
        <v>10825411.8157286</v>
      </c>
      <c r="F263">
        <v>1690946.75304928</v>
      </c>
      <c r="G263">
        <v>10942192.97312532</v>
      </c>
    </row>
    <row r="264" spans="1:7">
      <c r="A264">
        <v>262</v>
      </c>
      <c r="B264">
        <v>43483262.11856985</v>
      </c>
      <c r="C264">
        <v>2675450.157950336</v>
      </c>
      <c r="D264">
        <v>17370116.10026406</v>
      </c>
      <c r="E264">
        <v>10825411.8157286</v>
      </c>
      <c r="F264">
        <v>1678351.408557127</v>
      </c>
      <c r="G264">
        <v>10933932.63606972</v>
      </c>
    </row>
    <row r="265" spans="1:7">
      <c r="A265">
        <v>263</v>
      </c>
      <c r="B265">
        <v>43437732.58183015</v>
      </c>
      <c r="C265">
        <v>2682450.052142169</v>
      </c>
      <c r="D265">
        <v>17330503.60514262</v>
      </c>
      <c r="E265">
        <v>10825411.8157286</v>
      </c>
      <c r="F265">
        <v>1671068.501822873</v>
      </c>
      <c r="G265">
        <v>10928298.60699389</v>
      </c>
    </row>
    <row r="266" spans="1:7">
      <c r="A266">
        <v>264</v>
      </c>
      <c r="B266">
        <v>43393176.30505876</v>
      </c>
      <c r="C266">
        <v>2689226.203725826</v>
      </c>
      <c r="D266">
        <v>17291312.32269508</v>
      </c>
      <c r="E266">
        <v>10825411.8157286</v>
      </c>
      <c r="F266">
        <v>1664334.230672747</v>
      </c>
      <c r="G266">
        <v>10922891.73223651</v>
      </c>
    </row>
    <row r="267" spans="1:7">
      <c r="A267">
        <v>265</v>
      </c>
      <c r="B267">
        <v>43341569.66635033</v>
      </c>
      <c r="C267">
        <v>2699033.036276464</v>
      </c>
      <c r="D267">
        <v>17248344.93401049</v>
      </c>
      <c r="E267">
        <v>10825411.8157286</v>
      </c>
      <c r="F267">
        <v>1653392.722695068</v>
      </c>
      <c r="G267">
        <v>10915387.1576397</v>
      </c>
    </row>
    <row r="268" spans="1:7">
      <c r="A268">
        <v>266</v>
      </c>
      <c r="B268">
        <v>43305993.1377765</v>
      </c>
      <c r="C268">
        <v>2706012.578209526</v>
      </c>
      <c r="D268">
        <v>17218824.0744813</v>
      </c>
      <c r="E268">
        <v>10825411.8157286</v>
      </c>
      <c r="F268">
        <v>1645566.428613223</v>
      </c>
      <c r="G268">
        <v>10910178.24074385</v>
      </c>
    </row>
    <row r="269" spans="1:7">
      <c r="A269">
        <v>267</v>
      </c>
      <c r="B269">
        <v>43272395.15590422</v>
      </c>
      <c r="C269">
        <v>2709873.356774421</v>
      </c>
      <c r="D269">
        <v>17187421.22074115</v>
      </c>
      <c r="E269">
        <v>10825411.8157286</v>
      </c>
      <c r="F269">
        <v>1642718.359105934</v>
      </c>
      <c r="G269">
        <v>10906970.40355411</v>
      </c>
    </row>
    <row r="270" spans="1:7">
      <c r="A270">
        <v>268</v>
      </c>
      <c r="B270">
        <v>43248865.42305005</v>
      </c>
      <c r="C270">
        <v>2717379.27976518</v>
      </c>
      <c r="D270">
        <v>17170645.38614748</v>
      </c>
      <c r="E270">
        <v>10825411.8157286</v>
      </c>
      <c r="F270">
        <v>1633594.843813778</v>
      </c>
      <c r="G270">
        <v>10901834.097595</v>
      </c>
    </row>
    <row r="271" spans="1:7">
      <c r="A271">
        <v>269</v>
      </c>
      <c r="B271">
        <v>43213046.71680012</v>
      </c>
      <c r="C271">
        <v>2724740.059280881</v>
      </c>
      <c r="D271">
        <v>17140753.2794316</v>
      </c>
      <c r="E271">
        <v>10825411.8157286</v>
      </c>
      <c r="F271">
        <v>1625671.845293999</v>
      </c>
      <c r="G271">
        <v>10896469.71706504</v>
      </c>
    </row>
    <row r="272" spans="1:7">
      <c r="A272">
        <v>270</v>
      </c>
      <c r="B272">
        <v>43168925.16606773</v>
      </c>
      <c r="C272">
        <v>2734150.698046315</v>
      </c>
      <c r="D272">
        <v>17104234.54282508</v>
      </c>
      <c r="E272">
        <v>10825411.8157286</v>
      </c>
      <c r="F272">
        <v>1615471.308260289</v>
      </c>
      <c r="G272">
        <v>10889656.80120745</v>
      </c>
    </row>
    <row r="273" spans="1:7">
      <c r="A273">
        <v>271</v>
      </c>
      <c r="B273">
        <v>43125048.06107316</v>
      </c>
      <c r="C273">
        <v>2742343.597595275</v>
      </c>
      <c r="D273">
        <v>17066287.50134281</v>
      </c>
      <c r="E273">
        <v>10825411.8157286</v>
      </c>
      <c r="F273">
        <v>1607270.416836709</v>
      </c>
      <c r="G273">
        <v>10883734.72956976</v>
      </c>
    </row>
    <row r="274" spans="1:7">
      <c r="A274">
        <v>272</v>
      </c>
      <c r="B274">
        <v>43088242.37272898</v>
      </c>
      <c r="C274">
        <v>2751153.010303644</v>
      </c>
      <c r="D274">
        <v>17036398.8754768</v>
      </c>
      <c r="E274">
        <v>10825411.8157286</v>
      </c>
      <c r="F274">
        <v>1597658.118827085</v>
      </c>
      <c r="G274">
        <v>10877620.55239285</v>
      </c>
    </row>
    <row r="275" spans="1:7">
      <c r="A275">
        <v>273</v>
      </c>
      <c r="B275">
        <v>43043502.39091097</v>
      </c>
      <c r="C275">
        <v>2759863.504762876</v>
      </c>
      <c r="D275">
        <v>16997687.86595787</v>
      </c>
      <c r="E275">
        <v>10825411.8157286</v>
      </c>
      <c r="F275">
        <v>1589073.668533309</v>
      </c>
      <c r="G275">
        <v>10871465.53592831</v>
      </c>
    </row>
    <row r="276" spans="1:7">
      <c r="A276">
        <v>274</v>
      </c>
      <c r="B276">
        <v>43004940.50997071</v>
      </c>
      <c r="C276">
        <v>2768912.915234075</v>
      </c>
      <c r="D276">
        <v>16965754.15779213</v>
      </c>
      <c r="E276">
        <v>10825411.8157286</v>
      </c>
      <c r="F276">
        <v>1579579.434058063</v>
      </c>
      <c r="G276">
        <v>10865282.18715784</v>
      </c>
    </row>
    <row r="277" spans="1:7">
      <c r="A277">
        <v>275</v>
      </c>
      <c r="B277">
        <v>42974451.35117016</v>
      </c>
      <c r="C277">
        <v>2775737.019471279</v>
      </c>
      <c r="D277">
        <v>16940035.37796664</v>
      </c>
      <c r="E277">
        <v>10825411.8157286</v>
      </c>
      <c r="F277">
        <v>1572672.949952663</v>
      </c>
      <c r="G277">
        <v>10860594.18805097</v>
      </c>
    </row>
    <row r="278" spans="1:7">
      <c r="A278">
        <v>276</v>
      </c>
      <c r="B278">
        <v>42930198.18313178</v>
      </c>
      <c r="C278">
        <v>2784706.595684381</v>
      </c>
      <c r="D278">
        <v>16901667.44019069</v>
      </c>
      <c r="E278">
        <v>10825411.8157286</v>
      </c>
      <c r="F278">
        <v>1564024.22772426</v>
      </c>
      <c r="G278">
        <v>10854388.10380385</v>
      </c>
    </row>
    <row r="279" spans="1:7">
      <c r="A279">
        <v>277</v>
      </c>
      <c r="B279">
        <v>42895244.14238972</v>
      </c>
      <c r="C279">
        <v>2792958.622520657</v>
      </c>
      <c r="D279">
        <v>16872221.87802601</v>
      </c>
      <c r="E279">
        <v>10825411.8157286</v>
      </c>
      <c r="F279">
        <v>1555746.715685994</v>
      </c>
      <c r="G279">
        <v>10848905.11042845</v>
      </c>
    </row>
    <row r="280" spans="1:7">
      <c r="A280">
        <v>278</v>
      </c>
      <c r="B280">
        <v>42876433.34830587</v>
      </c>
      <c r="C280">
        <v>2795731.106506041</v>
      </c>
      <c r="D280">
        <v>16854386.00875882</v>
      </c>
      <c r="E280">
        <v>10825411.8157286</v>
      </c>
      <c r="F280">
        <v>1553867.976663978</v>
      </c>
      <c r="G280">
        <v>10847036.44064843</v>
      </c>
    </row>
    <row r="281" spans="1:7">
      <c r="A281">
        <v>279</v>
      </c>
      <c r="B281">
        <v>42862557.33159635</v>
      </c>
      <c r="C281">
        <v>2796847.99986925</v>
      </c>
      <c r="D281">
        <v>16840657.7074182</v>
      </c>
      <c r="E281">
        <v>10825411.8157286</v>
      </c>
      <c r="F281">
        <v>1553577.629183986</v>
      </c>
      <c r="G281">
        <v>10846062.17939631</v>
      </c>
    </row>
    <row r="282" spans="1:7">
      <c r="A282">
        <v>280</v>
      </c>
      <c r="B282">
        <v>42862168.09799002</v>
      </c>
      <c r="C282">
        <v>2795344.016449471</v>
      </c>
      <c r="D282">
        <v>16838723.03613713</v>
      </c>
      <c r="E282">
        <v>10825411.8157286</v>
      </c>
      <c r="F282">
        <v>1555739.740175813</v>
      </c>
      <c r="G282">
        <v>10846949.489499</v>
      </c>
    </row>
    <row r="283" spans="1:7">
      <c r="A283">
        <v>281</v>
      </c>
      <c r="B283">
        <v>42819218.75898846</v>
      </c>
      <c r="C283">
        <v>2804517.592544327</v>
      </c>
      <c r="D283">
        <v>16801260.13575386</v>
      </c>
      <c r="E283">
        <v>10825411.8157286</v>
      </c>
      <c r="F283">
        <v>1547165.794449525</v>
      </c>
      <c r="G283">
        <v>10840863.42051215</v>
      </c>
    </row>
    <row r="284" spans="1:7">
      <c r="A284">
        <v>282</v>
      </c>
      <c r="B284">
        <v>42782212.46177244</v>
      </c>
      <c r="C284">
        <v>2814316.556961432</v>
      </c>
      <c r="D284">
        <v>16770652.50730249</v>
      </c>
      <c r="E284">
        <v>10825411.8157286</v>
      </c>
      <c r="F284">
        <v>1537242.000068337</v>
      </c>
      <c r="G284">
        <v>10834589.58171157</v>
      </c>
    </row>
    <row r="285" spans="1:7">
      <c r="A285">
        <v>283</v>
      </c>
      <c r="B285">
        <v>42738966.34230445</v>
      </c>
      <c r="C285">
        <v>2824134.609722776</v>
      </c>
      <c r="D285">
        <v>16732954.83781939</v>
      </c>
      <c r="E285">
        <v>10825411.8157286</v>
      </c>
      <c r="F285">
        <v>1528194.151233189</v>
      </c>
      <c r="G285">
        <v>10828270.92780049</v>
      </c>
    </row>
    <row r="286" spans="1:7">
      <c r="A286">
        <v>284</v>
      </c>
      <c r="B286">
        <v>42707652.91764698</v>
      </c>
      <c r="C286">
        <v>2832685.242744452</v>
      </c>
      <c r="D286">
        <v>16706829.79502443</v>
      </c>
      <c r="E286">
        <v>10825411.8157286</v>
      </c>
      <c r="F286">
        <v>1519809.640487135</v>
      </c>
      <c r="G286">
        <v>10822916.42366236</v>
      </c>
    </row>
    <row r="287" spans="1:7">
      <c r="A287">
        <v>285</v>
      </c>
      <c r="B287">
        <v>42677232.23335935</v>
      </c>
      <c r="C287">
        <v>2839579.878139646</v>
      </c>
      <c r="D287">
        <v>16680021.77363472</v>
      </c>
      <c r="E287">
        <v>10825411.8157286</v>
      </c>
      <c r="F287">
        <v>1513711.869049112</v>
      </c>
      <c r="G287">
        <v>10818506.89680726</v>
      </c>
    </row>
    <row r="288" spans="1:7">
      <c r="A288">
        <v>286</v>
      </c>
      <c r="B288">
        <v>42648967.36565101</v>
      </c>
      <c r="C288">
        <v>2848838.943289251</v>
      </c>
      <c r="D288">
        <v>16657561.93813743</v>
      </c>
      <c r="E288">
        <v>10825411.8157286</v>
      </c>
      <c r="F288">
        <v>1504220.68719614</v>
      </c>
      <c r="G288">
        <v>10812933.98129958</v>
      </c>
    </row>
    <row r="289" spans="1:7">
      <c r="A289">
        <v>287</v>
      </c>
      <c r="B289">
        <v>42628865.27547719</v>
      </c>
      <c r="C289">
        <v>2850702.781665033</v>
      </c>
      <c r="D289">
        <v>16637666.53670925</v>
      </c>
      <c r="E289">
        <v>10825411.8157286</v>
      </c>
      <c r="F289">
        <v>1503595.116508193</v>
      </c>
      <c r="G289">
        <v>10811489.02486611</v>
      </c>
    </row>
    <row r="290" spans="1:7">
      <c r="A290">
        <v>288</v>
      </c>
      <c r="B290">
        <v>42599026.19284458</v>
      </c>
      <c r="C290">
        <v>2857523.391573688</v>
      </c>
      <c r="D290">
        <v>16611205.03556694</v>
      </c>
      <c r="E290">
        <v>10825411.8157286</v>
      </c>
      <c r="F290">
        <v>1497642.838522967</v>
      </c>
      <c r="G290">
        <v>10807243.11145238</v>
      </c>
    </row>
    <row r="291" spans="1:7">
      <c r="A291">
        <v>289</v>
      </c>
      <c r="B291">
        <v>42562643.0840086</v>
      </c>
      <c r="C291">
        <v>2865697.230591957</v>
      </c>
      <c r="D291">
        <v>16578590.23931009</v>
      </c>
      <c r="E291">
        <v>10825411.8157286</v>
      </c>
      <c r="F291">
        <v>1490723.146411215</v>
      </c>
      <c r="G291">
        <v>10802220.65196675</v>
      </c>
    </row>
    <row r="292" spans="1:7">
      <c r="A292">
        <v>290</v>
      </c>
      <c r="B292">
        <v>42526614.15927423</v>
      </c>
      <c r="C292">
        <v>2875190.185782801</v>
      </c>
      <c r="D292">
        <v>16547307.16874336</v>
      </c>
      <c r="E292">
        <v>10825411.8157286</v>
      </c>
      <c r="F292">
        <v>1482208.623670676</v>
      </c>
      <c r="G292">
        <v>10796496.36534879</v>
      </c>
    </row>
    <row r="293" spans="1:7">
      <c r="A293">
        <v>291</v>
      </c>
      <c r="B293">
        <v>42496122.29576166</v>
      </c>
      <c r="C293">
        <v>2881471.082270798</v>
      </c>
      <c r="D293">
        <v>16519323.78731412</v>
      </c>
      <c r="E293">
        <v>10825411.8157286</v>
      </c>
      <c r="F293">
        <v>1477293.402115113</v>
      </c>
      <c r="G293">
        <v>10792622.20833303</v>
      </c>
    </row>
    <row r="294" spans="1:7">
      <c r="A294">
        <v>292</v>
      </c>
      <c r="B294">
        <v>42459597.50012837</v>
      </c>
      <c r="C294">
        <v>2891217.6889488</v>
      </c>
      <c r="D294">
        <v>16487322.36023078</v>
      </c>
      <c r="E294">
        <v>10825411.8157286</v>
      </c>
      <c r="F294">
        <v>1468776.802215102</v>
      </c>
      <c r="G294">
        <v>10786868.83300507</v>
      </c>
    </row>
    <row r="295" spans="1:7">
      <c r="A295">
        <v>293</v>
      </c>
      <c r="B295">
        <v>42427945.44942421</v>
      </c>
      <c r="C295">
        <v>2898326.335342066</v>
      </c>
      <c r="D295">
        <v>16458438.38901178</v>
      </c>
      <c r="E295">
        <v>10825411.8157286</v>
      </c>
      <c r="F295">
        <v>1463147.652561581</v>
      </c>
      <c r="G295">
        <v>10782621.25678018</v>
      </c>
    </row>
    <row r="296" spans="1:7">
      <c r="A296">
        <v>294</v>
      </c>
      <c r="B296">
        <v>42403018.49711533</v>
      </c>
      <c r="C296">
        <v>2904394.95343957</v>
      </c>
      <c r="D296">
        <v>16435922.21198943</v>
      </c>
      <c r="E296">
        <v>10825411.8157286</v>
      </c>
      <c r="F296">
        <v>1458196.953275206</v>
      </c>
      <c r="G296">
        <v>10779092.56268251</v>
      </c>
    </row>
    <row r="297" spans="1:7">
      <c r="A297">
        <v>295</v>
      </c>
      <c r="B297">
        <v>42367067.44304198</v>
      </c>
      <c r="C297">
        <v>2914332.119992602</v>
      </c>
      <c r="D297">
        <v>16404047.96169581</v>
      </c>
      <c r="E297">
        <v>10825411.8157286</v>
      </c>
      <c r="F297">
        <v>1449823.874626313</v>
      </c>
      <c r="G297">
        <v>10773451.67099865</v>
      </c>
    </row>
    <row r="298" spans="1:7">
      <c r="A298">
        <v>296</v>
      </c>
      <c r="B298">
        <v>42338726.79058057</v>
      </c>
      <c r="C298">
        <v>2921205.620472352</v>
      </c>
      <c r="D298">
        <v>16378163.44467462</v>
      </c>
      <c r="E298">
        <v>10825411.8157286</v>
      </c>
      <c r="F298">
        <v>1444448.257888066</v>
      </c>
      <c r="G298">
        <v>10769497.65181693</v>
      </c>
    </row>
    <row r="299" spans="1:7">
      <c r="A299">
        <v>297</v>
      </c>
      <c r="B299">
        <v>42323833.45849387</v>
      </c>
      <c r="C299">
        <v>2926594.389584992</v>
      </c>
      <c r="D299">
        <v>16365977.00212185</v>
      </c>
      <c r="E299">
        <v>10825411.8157286</v>
      </c>
      <c r="F299">
        <v>1439388.526157185</v>
      </c>
      <c r="G299">
        <v>10766461.72490124</v>
      </c>
    </row>
    <row r="300" spans="1:7">
      <c r="A300">
        <v>298</v>
      </c>
      <c r="B300">
        <v>42312984.12137333</v>
      </c>
      <c r="C300">
        <v>2931494.063973036</v>
      </c>
      <c r="D300">
        <v>16357494.56576487</v>
      </c>
      <c r="E300">
        <v>10825411.8157286</v>
      </c>
      <c r="F300">
        <v>1434709.160338024</v>
      </c>
      <c r="G300">
        <v>10763874.51556879</v>
      </c>
    </row>
    <row r="301" spans="1:7">
      <c r="A301">
        <v>299</v>
      </c>
      <c r="B301">
        <v>42312947.94411863</v>
      </c>
      <c r="C301">
        <v>2933327.028840448</v>
      </c>
      <c r="D301">
        <v>16358755.74378158</v>
      </c>
      <c r="E301">
        <v>10825411.8157286</v>
      </c>
      <c r="F301">
        <v>1432503.487942196</v>
      </c>
      <c r="G301">
        <v>10762949.8678258</v>
      </c>
    </row>
    <row r="302" spans="1:7">
      <c r="A302">
        <v>300</v>
      </c>
      <c r="B302">
        <v>42278492.57228132</v>
      </c>
      <c r="C302">
        <v>2942906.89538412</v>
      </c>
      <c r="D302">
        <v>16327827.96247993</v>
      </c>
      <c r="E302">
        <v>10825411.8157286</v>
      </c>
      <c r="F302">
        <v>1424746.529416955</v>
      </c>
      <c r="G302">
        <v>10757599.36927171</v>
      </c>
    </row>
    <row r="303" spans="1:7">
      <c r="A303">
        <v>301</v>
      </c>
      <c r="B303">
        <v>42242399.67636466</v>
      </c>
      <c r="C303">
        <v>2952880.193416019</v>
      </c>
      <c r="D303">
        <v>16295163.74452727</v>
      </c>
      <c r="E303">
        <v>10825411.8157286</v>
      </c>
      <c r="F303">
        <v>1416840.306587734</v>
      </c>
      <c r="G303">
        <v>10752103.61610503</v>
      </c>
    </row>
    <row r="304" spans="1:7">
      <c r="A304">
        <v>302</v>
      </c>
      <c r="B304">
        <v>42215869.38902031</v>
      </c>
      <c r="C304">
        <v>2958562.369512659</v>
      </c>
      <c r="D304">
        <v>16269879.59886785</v>
      </c>
      <c r="E304">
        <v>10825411.8157286</v>
      </c>
      <c r="F304">
        <v>1413106.353932333</v>
      </c>
      <c r="G304">
        <v>10748909.25097885</v>
      </c>
    </row>
    <row r="305" spans="1:7">
      <c r="A305">
        <v>303</v>
      </c>
      <c r="B305">
        <v>42188748.56195249</v>
      </c>
      <c r="C305">
        <v>2964979.578056585</v>
      </c>
      <c r="D305">
        <v>16244458.08729895</v>
      </c>
      <c r="E305">
        <v>10825411.8157286</v>
      </c>
      <c r="F305">
        <v>1408534.027719634</v>
      </c>
      <c r="G305">
        <v>10745365.05314872</v>
      </c>
    </row>
    <row r="306" spans="1:7">
      <c r="A306">
        <v>304</v>
      </c>
      <c r="B306">
        <v>42162528.91459866</v>
      </c>
      <c r="C306">
        <v>2972714.785980726</v>
      </c>
      <c r="D306">
        <v>16220738.08829018</v>
      </c>
      <c r="E306">
        <v>10825411.8157286</v>
      </c>
      <c r="F306">
        <v>1402406.289757257</v>
      </c>
      <c r="G306">
        <v>10741257.93484189</v>
      </c>
    </row>
    <row r="307" spans="1:7">
      <c r="A307">
        <v>305</v>
      </c>
      <c r="B307">
        <v>42137808.6643923</v>
      </c>
      <c r="C307">
        <v>2977304.18048758</v>
      </c>
      <c r="D307">
        <v>16196613.23541945</v>
      </c>
      <c r="E307">
        <v>10825411.8157286</v>
      </c>
      <c r="F307">
        <v>1399835.402024456</v>
      </c>
      <c r="G307">
        <v>10738644.03073222</v>
      </c>
    </row>
    <row r="308" spans="1:7">
      <c r="A308">
        <v>306</v>
      </c>
      <c r="B308">
        <v>42120364.4381627</v>
      </c>
      <c r="C308">
        <v>2985295.640898647</v>
      </c>
      <c r="D308">
        <v>16182191.31549988</v>
      </c>
      <c r="E308">
        <v>10825411.8157286</v>
      </c>
      <c r="F308">
        <v>1392841.516200392</v>
      </c>
      <c r="G308">
        <v>10734624.14983518</v>
      </c>
    </row>
    <row r="309" spans="1:7">
      <c r="A309">
        <v>307</v>
      </c>
      <c r="B309">
        <v>42094963.33090041</v>
      </c>
      <c r="C309">
        <v>2993091.243274035</v>
      </c>
      <c r="D309">
        <v>16159045.95849404</v>
      </c>
      <c r="E309">
        <v>10825411.8157286</v>
      </c>
      <c r="F309">
        <v>1386858.704629144</v>
      </c>
      <c r="G309">
        <v>10730555.60877458</v>
      </c>
    </row>
    <row r="310" spans="1:7">
      <c r="A310">
        <v>308</v>
      </c>
      <c r="B310">
        <v>42064705.22757706</v>
      </c>
      <c r="C310">
        <v>3002756.972840398</v>
      </c>
      <c r="D310">
        <v>16131588.72560917</v>
      </c>
      <c r="E310">
        <v>10825411.8157286</v>
      </c>
      <c r="F310">
        <v>1379399.146819785</v>
      </c>
      <c r="G310">
        <v>10725548.5665791</v>
      </c>
    </row>
    <row r="311" spans="1:7">
      <c r="A311">
        <v>309</v>
      </c>
      <c r="B311">
        <v>42034788.43593484</v>
      </c>
      <c r="C311">
        <v>3011170.64100847</v>
      </c>
      <c r="D311">
        <v>16103592.84569944</v>
      </c>
      <c r="E311">
        <v>10825411.8157286</v>
      </c>
      <c r="F311">
        <v>1373395.072906477</v>
      </c>
      <c r="G311">
        <v>10721218.06059186</v>
      </c>
    </row>
    <row r="312" spans="1:7">
      <c r="A312">
        <v>310</v>
      </c>
      <c r="B312">
        <v>42009668.87040471</v>
      </c>
      <c r="C312">
        <v>3020183.233889352</v>
      </c>
      <c r="D312">
        <v>16081012.78581517</v>
      </c>
      <c r="E312">
        <v>10825411.8157286</v>
      </c>
      <c r="F312">
        <v>1366349.423266442</v>
      </c>
      <c r="G312">
        <v>10716711.61170514</v>
      </c>
    </row>
    <row r="313" spans="1:7">
      <c r="A313">
        <v>311</v>
      </c>
      <c r="B313">
        <v>41979728.8543652</v>
      </c>
      <c r="C313">
        <v>3028912.212248817</v>
      </c>
      <c r="D313">
        <v>16052901.65911171</v>
      </c>
      <c r="E313">
        <v>10825411.8157286</v>
      </c>
      <c r="F313">
        <v>1360201.983306698</v>
      </c>
      <c r="G313">
        <v>10712301.18396936</v>
      </c>
    </row>
    <row r="314" spans="1:7">
      <c r="A314">
        <v>312</v>
      </c>
      <c r="B314">
        <v>41954092.97299013</v>
      </c>
      <c r="C314">
        <v>3037965.63494571</v>
      </c>
      <c r="D314">
        <v>16029517.55654843</v>
      </c>
      <c r="E314">
        <v>10825411.8157286</v>
      </c>
      <c r="F314">
        <v>1353358.67798681</v>
      </c>
      <c r="G314">
        <v>10707839.28778057</v>
      </c>
    </row>
    <row r="315" spans="1:7">
      <c r="A315">
        <v>313</v>
      </c>
      <c r="B315">
        <v>41934209.540637</v>
      </c>
      <c r="C315">
        <v>3044659.859661458</v>
      </c>
      <c r="D315">
        <v>16011143.74930276</v>
      </c>
      <c r="E315">
        <v>10825411.8157286</v>
      </c>
      <c r="F315">
        <v>1348470.985130218</v>
      </c>
      <c r="G315">
        <v>10704523.13081396</v>
      </c>
    </row>
    <row r="316" spans="1:7">
      <c r="A316">
        <v>314</v>
      </c>
      <c r="B316">
        <v>41905148.68781486</v>
      </c>
      <c r="C316">
        <v>3053424.428058564</v>
      </c>
      <c r="D316">
        <v>15983727.97652939</v>
      </c>
      <c r="E316">
        <v>10825411.8157286</v>
      </c>
      <c r="F316">
        <v>1342419.610143028</v>
      </c>
      <c r="G316">
        <v>10700164.85735528</v>
      </c>
    </row>
    <row r="317" spans="1:7">
      <c r="A317">
        <v>315</v>
      </c>
      <c r="B317">
        <v>41882614.37383901</v>
      </c>
      <c r="C317">
        <v>3061396.278108711</v>
      </c>
      <c r="D317">
        <v>15962916.40440643</v>
      </c>
      <c r="E317">
        <v>10825411.8157286</v>
      </c>
      <c r="F317">
        <v>1336580.98184295</v>
      </c>
      <c r="G317">
        <v>10696308.89375231</v>
      </c>
    </row>
    <row r="318" spans="1:7">
      <c r="A318">
        <v>316</v>
      </c>
      <c r="B318">
        <v>41870922.00657219</v>
      </c>
      <c r="C318">
        <v>3063763.669014177</v>
      </c>
      <c r="D318">
        <v>15951037.37470352</v>
      </c>
      <c r="E318">
        <v>10825411.8157286</v>
      </c>
      <c r="F318">
        <v>1335538.408440364</v>
      </c>
      <c r="G318">
        <v>10695170.73868552</v>
      </c>
    </row>
    <row r="319" spans="1:7">
      <c r="A319">
        <v>317</v>
      </c>
      <c r="B319">
        <v>41862446.9290791</v>
      </c>
      <c r="C319">
        <v>3064513.800599295</v>
      </c>
      <c r="D319">
        <v>15942154.0127296</v>
      </c>
      <c r="E319">
        <v>10825411.8157286</v>
      </c>
      <c r="F319">
        <v>1335676.008796994</v>
      </c>
      <c r="G319">
        <v>10694691.29122461</v>
      </c>
    </row>
    <row r="320" spans="1:7">
      <c r="A320">
        <v>318</v>
      </c>
      <c r="B320">
        <v>41862069.64491431</v>
      </c>
      <c r="C320">
        <v>3063361.766948391</v>
      </c>
      <c r="D320">
        <v>15941187.71016212</v>
      </c>
      <c r="E320">
        <v>10825411.8157286</v>
      </c>
      <c r="F320">
        <v>1336904.537153316</v>
      </c>
      <c r="G320">
        <v>10695203.81492188</v>
      </c>
    </row>
    <row r="321" spans="1:7">
      <c r="A321">
        <v>319</v>
      </c>
      <c r="B321">
        <v>41831256.51673968</v>
      </c>
      <c r="C321">
        <v>3072962.498308801</v>
      </c>
      <c r="D321">
        <v>15911810.5329024</v>
      </c>
      <c r="E321">
        <v>10825411.8157286</v>
      </c>
      <c r="F321">
        <v>1330481.033289337</v>
      </c>
      <c r="G321">
        <v>10690590.63651054</v>
      </c>
    </row>
    <row r="322" spans="1:7">
      <c r="A322">
        <v>320</v>
      </c>
      <c r="B322">
        <v>41807484.48010582</v>
      </c>
      <c r="C322">
        <v>3082465.194712297</v>
      </c>
      <c r="D322">
        <v>15890021.01773147</v>
      </c>
      <c r="E322">
        <v>10825411.8157286</v>
      </c>
      <c r="F322">
        <v>1323436.215601258</v>
      </c>
      <c r="G322">
        <v>10686150.23633219</v>
      </c>
    </row>
    <row r="323" spans="1:7">
      <c r="A323">
        <v>321</v>
      </c>
      <c r="B323">
        <v>41783260.03808534</v>
      </c>
      <c r="C323">
        <v>3091784.133700485</v>
      </c>
      <c r="D323">
        <v>15867429.06028251</v>
      </c>
      <c r="E323">
        <v>10825411.8157286</v>
      </c>
      <c r="F323">
        <v>1316811.411422544</v>
      </c>
      <c r="G323">
        <v>10681823.6169512</v>
      </c>
    </row>
    <row r="324" spans="1:7">
      <c r="A324">
        <v>322</v>
      </c>
      <c r="B324">
        <v>41759604.63584587</v>
      </c>
      <c r="C324">
        <v>3099610.417897884</v>
      </c>
      <c r="D324">
        <v>15844727.93385885</v>
      </c>
      <c r="E324">
        <v>10825411.8157286</v>
      </c>
      <c r="F324">
        <v>1311708.248463287</v>
      </c>
      <c r="G324">
        <v>10678146.21989723</v>
      </c>
    </row>
    <row r="325" spans="1:7">
      <c r="A325">
        <v>323</v>
      </c>
      <c r="B325">
        <v>41737445.75436439</v>
      </c>
      <c r="C325">
        <v>3109667.503283714</v>
      </c>
      <c r="D325">
        <v>15824505.78682929</v>
      </c>
      <c r="E325">
        <v>10825411.8157286</v>
      </c>
      <c r="F325">
        <v>1304241.727965601</v>
      </c>
      <c r="G325">
        <v>10673618.92055717</v>
      </c>
    </row>
    <row r="326" spans="1:7">
      <c r="A326">
        <v>324</v>
      </c>
      <c r="B326">
        <v>41721121.76602627</v>
      </c>
      <c r="C326">
        <v>3112471.13875279</v>
      </c>
      <c r="D326">
        <v>15807792.97412635</v>
      </c>
      <c r="E326">
        <v>10825411.8157286</v>
      </c>
      <c r="F326">
        <v>1303243.073385443</v>
      </c>
      <c r="G326">
        <v>10672202.76403307</v>
      </c>
    </row>
    <row r="327" spans="1:7">
      <c r="A327">
        <v>325</v>
      </c>
      <c r="B327">
        <v>41698548.95217814</v>
      </c>
      <c r="C327">
        <v>3120046.426534703</v>
      </c>
      <c r="D327">
        <v>15785959.35919608</v>
      </c>
      <c r="E327">
        <v>10825411.8157286</v>
      </c>
      <c r="F327">
        <v>1298390.212260283</v>
      </c>
      <c r="G327">
        <v>10668741.13845846</v>
      </c>
    </row>
    <row r="328" spans="1:7">
      <c r="A328">
        <v>326</v>
      </c>
      <c r="B328">
        <v>41672478.45398618</v>
      </c>
      <c r="C328">
        <v>3128640.467798796</v>
      </c>
      <c r="D328">
        <v>15760542.69963278</v>
      </c>
      <c r="E328">
        <v>10825411.8157286</v>
      </c>
      <c r="F328">
        <v>1293027.239462973</v>
      </c>
      <c r="G328">
        <v>10664856.23136303</v>
      </c>
    </row>
    <row r="329" spans="1:7">
      <c r="A329">
        <v>327</v>
      </c>
      <c r="B329">
        <v>41647000.15128323</v>
      </c>
      <c r="C329">
        <v>3138346.826057265</v>
      </c>
      <c r="D329">
        <v>15736104.0129521</v>
      </c>
      <c r="E329">
        <v>10825411.8157286</v>
      </c>
      <c r="F329">
        <v>1286621.030327778</v>
      </c>
      <c r="G329">
        <v>10660516.46621748</v>
      </c>
    </row>
    <row r="330" spans="1:7">
      <c r="A330">
        <v>328</v>
      </c>
      <c r="B330">
        <v>41625424.92625733</v>
      </c>
      <c r="C330">
        <v>3144822.253396408</v>
      </c>
      <c r="D330">
        <v>15714708.38736712</v>
      </c>
      <c r="E330">
        <v>10825411.8157286</v>
      </c>
      <c r="F330">
        <v>1282896.080386939</v>
      </c>
      <c r="G330">
        <v>10657586.38937825</v>
      </c>
    </row>
    <row r="331" spans="1:7">
      <c r="A331">
        <v>329</v>
      </c>
      <c r="B331">
        <v>41600453.75213339</v>
      </c>
      <c r="C331">
        <v>3154499.538792927</v>
      </c>
      <c r="D331">
        <v>15690561.18567798</v>
      </c>
      <c r="E331">
        <v>10825411.8157286</v>
      </c>
      <c r="F331">
        <v>1276640.405025962</v>
      </c>
      <c r="G331">
        <v>10653340.80690792</v>
      </c>
    </row>
    <row r="332" spans="1:7">
      <c r="A332">
        <v>330</v>
      </c>
      <c r="B332">
        <v>41579246.70897685</v>
      </c>
      <c r="C332">
        <v>3161295.697636978</v>
      </c>
      <c r="D332">
        <v>15669493.84990259</v>
      </c>
      <c r="E332">
        <v>10825411.8157286</v>
      </c>
      <c r="F332">
        <v>1272707.672658595</v>
      </c>
      <c r="G332">
        <v>10650337.67305009</v>
      </c>
    </row>
    <row r="333" spans="1:7">
      <c r="A333">
        <v>331</v>
      </c>
      <c r="B333">
        <v>41563106.15622784</v>
      </c>
      <c r="C333">
        <v>3166919.657572463</v>
      </c>
      <c r="D333">
        <v>15653531.47235953</v>
      </c>
      <c r="E333">
        <v>10825411.8157286</v>
      </c>
      <c r="F333">
        <v>1269331.697868124</v>
      </c>
      <c r="G333">
        <v>10647911.51269912</v>
      </c>
    </row>
    <row r="334" spans="1:7">
      <c r="A334">
        <v>332</v>
      </c>
      <c r="B334">
        <v>41539463.30396987</v>
      </c>
      <c r="C334">
        <v>3176435.008236572</v>
      </c>
      <c r="D334">
        <v>15630392.89143487</v>
      </c>
      <c r="E334">
        <v>10825411.8157286</v>
      </c>
      <c r="F334">
        <v>1263345.356748806</v>
      </c>
      <c r="G334">
        <v>10643878.23182101</v>
      </c>
    </row>
    <row r="335" spans="1:7">
      <c r="A335">
        <v>333</v>
      </c>
      <c r="B335">
        <v>41521675.3663487</v>
      </c>
      <c r="C335">
        <v>3182532.322680647</v>
      </c>
      <c r="D335">
        <v>15612573.91921262</v>
      </c>
      <c r="E335">
        <v>10825411.8157286</v>
      </c>
      <c r="F335">
        <v>1259880.168783144</v>
      </c>
      <c r="G335">
        <v>10641277.13994368</v>
      </c>
    </row>
    <row r="336" spans="1:7">
      <c r="A336">
        <v>334</v>
      </c>
      <c r="B336">
        <v>41512960.31677528</v>
      </c>
      <c r="C336">
        <v>3187404.602449094</v>
      </c>
      <c r="D336">
        <v>15604556.96993766</v>
      </c>
      <c r="E336">
        <v>10825411.8157286</v>
      </c>
      <c r="F336">
        <v>1256381.832067216</v>
      </c>
      <c r="G336">
        <v>10639205.09659271</v>
      </c>
    </row>
    <row r="337" spans="1:7">
      <c r="A337">
        <v>335</v>
      </c>
      <c r="B337">
        <v>41512981.53215321</v>
      </c>
      <c r="C337">
        <v>3186226.641832646</v>
      </c>
      <c r="D337">
        <v>15604147.36949344</v>
      </c>
      <c r="E337">
        <v>10825411.8157286</v>
      </c>
      <c r="F337">
        <v>1257497.316975389</v>
      </c>
      <c r="G337">
        <v>10639698.38812313</v>
      </c>
    </row>
    <row r="338" spans="1:7">
      <c r="A338">
        <v>336</v>
      </c>
      <c r="B338">
        <v>41506770.28880959</v>
      </c>
      <c r="C338">
        <v>3192096.889609492</v>
      </c>
      <c r="D338">
        <v>15599077.71693967</v>
      </c>
      <c r="E338">
        <v>10825411.8157286</v>
      </c>
      <c r="F338">
        <v>1252867.772868647</v>
      </c>
      <c r="G338">
        <v>10637316.09366318</v>
      </c>
    </row>
    <row r="339" spans="1:7">
      <c r="A339">
        <v>337</v>
      </c>
      <c r="B339">
        <v>41506771.64520323</v>
      </c>
      <c r="C339">
        <v>3193526.722944553</v>
      </c>
      <c r="D339">
        <v>15599482.80678788</v>
      </c>
      <c r="E339">
        <v>10825411.8157286</v>
      </c>
      <c r="F339">
        <v>1251583.796173122</v>
      </c>
      <c r="G339">
        <v>10636766.50356906</v>
      </c>
    </row>
    <row r="340" spans="1:7">
      <c r="A340">
        <v>338</v>
      </c>
      <c r="B340">
        <v>41480922.38891564</v>
      </c>
      <c r="C340">
        <v>3202347.004212045</v>
      </c>
      <c r="D340">
        <v>15573475.67182182</v>
      </c>
      <c r="E340">
        <v>10825411.8157286</v>
      </c>
      <c r="F340">
        <v>1246669.114010667</v>
      </c>
      <c r="G340">
        <v>10633018.78314251</v>
      </c>
    </row>
    <row r="341" spans="1:7">
      <c r="A341">
        <v>339</v>
      </c>
      <c r="B341">
        <v>41459871.80935776</v>
      </c>
      <c r="C341">
        <v>3209472.153909666</v>
      </c>
      <c r="D341">
        <v>15552198.75945102</v>
      </c>
      <c r="E341">
        <v>10825411.8157286</v>
      </c>
      <c r="F341">
        <v>1242761.463196638</v>
      </c>
      <c r="G341">
        <v>10630027.61707183</v>
      </c>
    </row>
    <row r="342" spans="1:7">
      <c r="A342">
        <v>340</v>
      </c>
      <c r="B342">
        <v>41439149.61035399</v>
      </c>
      <c r="C342">
        <v>3217907.454887782</v>
      </c>
      <c r="D342">
        <v>15531532.90181809</v>
      </c>
      <c r="E342">
        <v>10825411.8157286</v>
      </c>
      <c r="F342">
        <v>1237712.832195263</v>
      </c>
      <c r="G342">
        <v>10626584.60572425</v>
      </c>
    </row>
    <row r="343" spans="1:7">
      <c r="A343">
        <v>341</v>
      </c>
      <c r="B343">
        <v>41419254.26695697</v>
      </c>
      <c r="C343">
        <v>3223489.365416629</v>
      </c>
      <c r="D343">
        <v>15510960.73001166</v>
      </c>
      <c r="E343">
        <v>10825411.8157286</v>
      </c>
      <c r="F343">
        <v>1235171.310415818</v>
      </c>
      <c r="G343">
        <v>10624221.04538427</v>
      </c>
    </row>
    <row r="344" spans="1:7">
      <c r="A344">
        <v>342</v>
      </c>
      <c r="B344">
        <v>41404414.48903488</v>
      </c>
      <c r="C344">
        <v>3232244.297617731</v>
      </c>
      <c r="D344">
        <v>15496617.49667688</v>
      </c>
      <c r="E344">
        <v>10825411.8157286</v>
      </c>
      <c r="F344">
        <v>1229379.23090198</v>
      </c>
      <c r="G344">
        <v>10620761.64810969</v>
      </c>
    </row>
    <row r="345" spans="1:7">
      <c r="A345">
        <v>343</v>
      </c>
      <c r="B345">
        <v>41384446.17750663</v>
      </c>
      <c r="C345">
        <v>3240631.890005765</v>
      </c>
      <c r="D345">
        <v>15476503.50050183</v>
      </c>
      <c r="E345">
        <v>10825411.8157286</v>
      </c>
      <c r="F345">
        <v>1224508.63347328</v>
      </c>
      <c r="G345">
        <v>10617390.33779715</v>
      </c>
    </row>
    <row r="346" spans="1:7">
      <c r="A346">
        <v>344</v>
      </c>
      <c r="B346">
        <v>41361936.72032776</v>
      </c>
      <c r="C346">
        <v>3250466.361143182</v>
      </c>
      <c r="D346">
        <v>15453823.91534165</v>
      </c>
      <c r="E346">
        <v>10825411.8157286</v>
      </c>
      <c r="F346">
        <v>1218768.937794952</v>
      </c>
      <c r="G346">
        <v>10613465.69031937</v>
      </c>
    </row>
    <row r="347" spans="1:7">
      <c r="A347">
        <v>345</v>
      </c>
      <c r="B347">
        <v>41339857.06674093</v>
      </c>
      <c r="C347">
        <v>3259106.486797725</v>
      </c>
      <c r="D347">
        <v>15431206.81946634</v>
      </c>
      <c r="E347">
        <v>10825411.8157286</v>
      </c>
      <c r="F347">
        <v>1214078.799777799</v>
      </c>
      <c r="G347">
        <v>10610053.14497047</v>
      </c>
    </row>
    <row r="348" spans="1:7">
      <c r="A348">
        <v>346</v>
      </c>
      <c r="B348">
        <v>41321033.03964208</v>
      </c>
      <c r="C348">
        <v>3268339.888540579</v>
      </c>
      <c r="D348">
        <v>15412217.44731907</v>
      </c>
      <c r="E348">
        <v>10825411.8157286</v>
      </c>
      <c r="F348">
        <v>1208590.127570398</v>
      </c>
      <c r="G348">
        <v>10606473.76048343</v>
      </c>
    </row>
    <row r="349" spans="1:7">
      <c r="A349">
        <v>347</v>
      </c>
      <c r="B349">
        <v>41299646.12525345</v>
      </c>
      <c r="C349">
        <v>3276935.199612505</v>
      </c>
      <c r="D349">
        <v>15390176.72508808</v>
      </c>
      <c r="E349">
        <v>10825411.8157286</v>
      </c>
      <c r="F349">
        <v>1203991.209796671</v>
      </c>
      <c r="G349">
        <v>10603131.17502759</v>
      </c>
    </row>
    <row r="350" spans="1:7">
      <c r="A350">
        <v>348</v>
      </c>
      <c r="B350">
        <v>41281596.70230259</v>
      </c>
      <c r="C350">
        <v>3285788.473658216</v>
      </c>
      <c r="D350">
        <v>15371793.47959209</v>
      </c>
      <c r="E350">
        <v>10825411.8157286</v>
      </c>
      <c r="F350">
        <v>1198855.993597975</v>
      </c>
      <c r="G350">
        <v>10599746.9397257</v>
      </c>
    </row>
    <row r="351" spans="1:7">
      <c r="A351">
        <v>349</v>
      </c>
      <c r="B351">
        <v>41267985.46784594</v>
      </c>
      <c r="C351">
        <v>3292136.640703581</v>
      </c>
      <c r="D351">
        <v>15357830.44316927</v>
      </c>
      <c r="E351">
        <v>10825411.8157286</v>
      </c>
      <c r="F351">
        <v>1195299.317479402</v>
      </c>
      <c r="G351">
        <v>10597307.25076508</v>
      </c>
    </row>
    <row r="352" spans="1:7">
      <c r="A352">
        <v>350</v>
      </c>
      <c r="B352">
        <v>41248160.94551785</v>
      </c>
      <c r="C352">
        <v>3300260.809517557</v>
      </c>
      <c r="D352">
        <v>15337263.36121867</v>
      </c>
      <c r="E352">
        <v>10825411.8157286</v>
      </c>
      <c r="F352">
        <v>1191044.598420522</v>
      </c>
      <c r="G352">
        <v>10594180.3606325</v>
      </c>
    </row>
    <row r="353" spans="1:7">
      <c r="A353">
        <v>351</v>
      </c>
      <c r="B353">
        <v>41233552.52417886</v>
      </c>
      <c r="C353">
        <v>3307481.992337654</v>
      </c>
      <c r="D353">
        <v>15322280.15759342</v>
      </c>
      <c r="E353">
        <v>10825411.8157286</v>
      </c>
      <c r="F353">
        <v>1186925.517403657</v>
      </c>
      <c r="G353">
        <v>10591453.04111552</v>
      </c>
    </row>
    <row r="354" spans="1:7">
      <c r="A354">
        <v>352</v>
      </c>
      <c r="B354">
        <v>41226439.62055402</v>
      </c>
      <c r="C354">
        <v>3309095.591385826</v>
      </c>
      <c r="D354">
        <v>15314491.22108192</v>
      </c>
      <c r="E354">
        <v>10825411.8157286</v>
      </c>
      <c r="F354">
        <v>1186573.458672845</v>
      </c>
      <c r="G354">
        <v>10590867.53368483</v>
      </c>
    </row>
    <row r="355" spans="1:7">
      <c r="A355">
        <v>353</v>
      </c>
      <c r="B355">
        <v>41226623.14224344</v>
      </c>
      <c r="C355">
        <v>3310256.244623904</v>
      </c>
      <c r="D355">
        <v>15314891.48670255</v>
      </c>
      <c r="E355">
        <v>10825411.8157286</v>
      </c>
      <c r="F355">
        <v>1185617.614467371</v>
      </c>
      <c r="G355">
        <v>10590445.98072102</v>
      </c>
    </row>
    <row r="356" spans="1:7">
      <c r="A356">
        <v>354</v>
      </c>
      <c r="B356">
        <v>41221353.75121789</v>
      </c>
      <c r="C356">
        <v>3308986.536964644</v>
      </c>
      <c r="D356">
        <v>15308830.25324083</v>
      </c>
      <c r="E356">
        <v>10825411.8157286</v>
      </c>
      <c r="F356">
        <v>1187279.941736036</v>
      </c>
      <c r="G356">
        <v>10590845.20354778</v>
      </c>
    </row>
    <row r="357" spans="1:7">
      <c r="A357">
        <v>355</v>
      </c>
      <c r="B357">
        <v>41221372.46349213</v>
      </c>
      <c r="C357">
        <v>3307558.769425903</v>
      </c>
      <c r="D357">
        <v>15308568.13022572</v>
      </c>
      <c r="E357">
        <v>10825411.8157286</v>
      </c>
      <c r="F357">
        <v>1188470.865361617</v>
      </c>
      <c r="G357">
        <v>10591362.88275028</v>
      </c>
    </row>
    <row r="358" spans="1:7">
      <c r="A358">
        <v>356</v>
      </c>
      <c r="B358">
        <v>41199580.34139412</v>
      </c>
      <c r="C358">
        <v>3318594.020350359</v>
      </c>
      <c r="D358">
        <v>15286054.8032956</v>
      </c>
      <c r="E358">
        <v>10825411.8157286</v>
      </c>
      <c r="F358">
        <v>1182251.987671776</v>
      </c>
      <c r="G358">
        <v>10587267.71434778</v>
      </c>
    </row>
    <row r="359" spans="1:7">
      <c r="A359">
        <v>357</v>
      </c>
      <c r="B359">
        <v>41181797.51011221</v>
      </c>
      <c r="C359">
        <v>3327928.628132321</v>
      </c>
      <c r="D359">
        <v>15267556.05751934</v>
      </c>
      <c r="E359">
        <v>10825411.8157286</v>
      </c>
      <c r="F359">
        <v>1177056.90378223</v>
      </c>
      <c r="G359">
        <v>10583844.10494971</v>
      </c>
    </row>
    <row r="360" spans="1:7">
      <c r="A360">
        <v>358</v>
      </c>
      <c r="B360">
        <v>41164167.39966626</v>
      </c>
      <c r="C360">
        <v>3335909.272645622</v>
      </c>
      <c r="D360">
        <v>15248977.74627514</v>
      </c>
      <c r="E360">
        <v>10825411.8157286</v>
      </c>
      <c r="F360">
        <v>1172974.818677457</v>
      </c>
      <c r="G360">
        <v>10580893.74633944</v>
      </c>
    </row>
    <row r="361" spans="1:7">
      <c r="A361">
        <v>359</v>
      </c>
      <c r="B361">
        <v>41147440.16399788</v>
      </c>
      <c r="C361">
        <v>3346255.129091216</v>
      </c>
      <c r="D361">
        <v>15231628.98792885</v>
      </c>
      <c r="E361">
        <v>10825411.8157286</v>
      </c>
      <c r="F361">
        <v>1166952.883741038</v>
      </c>
      <c r="G361">
        <v>10577191.34750817</v>
      </c>
    </row>
    <row r="362" spans="1:7">
      <c r="A362">
        <v>360</v>
      </c>
      <c r="B362">
        <v>41134772.44894861</v>
      </c>
      <c r="C362">
        <v>3349438.565387537</v>
      </c>
      <c r="D362">
        <v>15217931.60326785</v>
      </c>
      <c r="E362">
        <v>10825411.8157286</v>
      </c>
      <c r="F362">
        <v>1166006.737240448</v>
      </c>
      <c r="G362">
        <v>10575983.72732418</v>
      </c>
    </row>
    <row r="363" spans="1:7">
      <c r="A363">
        <v>361</v>
      </c>
      <c r="B363">
        <v>41117872.34247781</v>
      </c>
      <c r="C363">
        <v>3357263.548339431</v>
      </c>
      <c r="D363">
        <v>15199955.95057066</v>
      </c>
      <c r="E363">
        <v>10825411.8157286</v>
      </c>
      <c r="F363">
        <v>1162068.26591453</v>
      </c>
      <c r="G363">
        <v>10573172.76192459</v>
      </c>
    </row>
    <row r="364" spans="1:7">
      <c r="A364">
        <v>362</v>
      </c>
      <c r="B364">
        <v>41098701.9335501</v>
      </c>
      <c r="C364">
        <v>3365966.060580486</v>
      </c>
      <c r="D364">
        <v>15179448.10819531</v>
      </c>
      <c r="E364">
        <v>10825411.8157286</v>
      </c>
      <c r="F364">
        <v>1157797.469936231</v>
      </c>
      <c r="G364">
        <v>10570078.47910946</v>
      </c>
    </row>
    <row r="365" spans="1:7">
      <c r="A365">
        <v>363</v>
      </c>
      <c r="B365">
        <v>41079861.65330833</v>
      </c>
      <c r="C365">
        <v>3375765.195191251</v>
      </c>
      <c r="D365">
        <v>15159352.36888329</v>
      </c>
      <c r="E365">
        <v>10825411.8157286</v>
      </c>
      <c r="F365">
        <v>1152718.794612207</v>
      </c>
      <c r="G365">
        <v>10566613.47889298</v>
      </c>
    </row>
    <row r="366" spans="1:7">
      <c r="A366">
        <v>364</v>
      </c>
      <c r="B366">
        <v>41063532.54109964</v>
      </c>
      <c r="C366">
        <v>3382564.7253093</v>
      </c>
      <c r="D366">
        <v>15141723.47148888</v>
      </c>
      <c r="E366">
        <v>10825411.8157286</v>
      </c>
      <c r="F366">
        <v>1149628.363999133</v>
      </c>
      <c r="G366">
        <v>10564204.16457372</v>
      </c>
    </row>
    <row r="367" spans="1:7">
      <c r="A367">
        <v>365</v>
      </c>
      <c r="B367">
        <v>41045263.48102438</v>
      </c>
      <c r="C367">
        <v>3392252.953831418</v>
      </c>
      <c r="D367">
        <v>15122065.13150972</v>
      </c>
      <c r="E367">
        <v>10825411.8157286</v>
      </c>
      <c r="F367">
        <v>1144696.73497161</v>
      </c>
      <c r="G367">
        <v>10560836.84498302</v>
      </c>
    </row>
    <row r="368" spans="1:7">
      <c r="A368">
        <v>366</v>
      </c>
      <c r="B368">
        <v>41029667.2378592</v>
      </c>
      <c r="C368">
        <v>3399091.639646352</v>
      </c>
      <c r="D368">
        <v>15105117.1746469</v>
      </c>
      <c r="E368">
        <v>10825411.8157286</v>
      </c>
      <c r="F368">
        <v>1141587.321015007</v>
      </c>
      <c r="G368">
        <v>10558459.28682233</v>
      </c>
    </row>
    <row r="369" spans="1:7">
      <c r="A369">
        <v>367</v>
      </c>
      <c r="B369">
        <v>41017888.62702051</v>
      </c>
      <c r="C369">
        <v>3404693.210272199</v>
      </c>
      <c r="D369">
        <v>15092290.14420798</v>
      </c>
      <c r="E369">
        <v>10825411.8157286</v>
      </c>
      <c r="F369">
        <v>1138942.691208674</v>
      </c>
      <c r="G369">
        <v>10556550.76560305</v>
      </c>
    </row>
    <row r="370" spans="1:7">
      <c r="A370">
        <v>368</v>
      </c>
      <c r="B370">
        <v>41001067.45289666</v>
      </c>
      <c r="C370">
        <v>3414007.383644101</v>
      </c>
      <c r="D370">
        <v>15073939.30633066</v>
      </c>
      <c r="E370">
        <v>10825411.8157286</v>
      </c>
      <c r="F370">
        <v>1134296.430670256</v>
      </c>
      <c r="G370">
        <v>10553412.51652304</v>
      </c>
    </row>
    <row r="371" spans="1:7">
      <c r="A371">
        <v>369</v>
      </c>
      <c r="B371">
        <v>40988684.42126355</v>
      </c>
      <c r="C371">
        <v>3419740.536350165</v>
      </c>
      <c r="D371">
        <v>15060287.11815627</v>
      </c>
      <c r="E371">
        <v>10825411.8157286</v>
      </c>
      <c r="F371">
        <v>1131760.365406311</v>
      </c>
      <c r="G371">
        <v>10551484.5856222</v>
      </c>
    </row>
    <row r="372" spans="1:7">
      <c r="A372">
        <v>370</v>
      </c>
      <c r="B372">
        <v>40982844.0297822</v>
      </c>
      <c r="C372">
        <v>3424441.072135214</v>
      </c>
      <c r="D372">
        <v>15054072.83000874</v>
      </c>
      <c r="E372">
        <v>10825411.8157286</v>
      </c>
      <c r="F372">
        <v>1129040.290520333</v>
      </c>
      <c r="G372">
        <v>10549878.02138931</v>
      </c>
    </row>
    <row r="373" spans="1:7">
      <c r="A373">
        <v>371</v>
      </c>
      <c r="B373">
        <v>40982853.49170837</v>
      </c>
      <c r="C373">
        <v>3423288.847247495</v>
      </c>
      <c r="D373">
        <v>15053970.92346055</v>
      </c>
      <c r="E373">
        <v>10825411.8157286</v>
      </c>
      <c r="F373">
        <v>1129906.646811447</v>
      </c>
      <c r="G373">
        <v>10550275.25846027</v>
      </c>
    </row>
    <row r="374" spans="1:7">
      <c r="A374">
        <v>372</v>
      </c>
      <c r="B374">
        <v>40978769.19064251</v>
      </c>
      <c r="C374">
        <v>3429216.08641786</v>
      </c>
      <c r="D374">
        <v>15049712.05913668</v>
      </c>
      <c r="E374">
        <v>10825411.8157286</v>
      </c>
      <c r="F374">
        <v>1126112.800205496</v>
      </c>
      <c r="G374">
        <v>10548316.42915387</v>
      </c>
    </row>
    <row r="375" spans="1:7">
      <c r="A375">
        <v>373</v>
      </c>
      <c r="B375">
        <v>40978941.08400701</v>
      </c>
      <c r="C375">
        <v>3430634.411412928</v>
      </c>
      <c r="D375">
        <v>15049966.69301751</v>
      </c>
      <c r="E375">
        <v>10825411.8157286</v>
      </c>
      <c r="F375">
        <v>1125065.337279847</v>
      </c>
      <c r="G375">
        <v>10547862.82656812</v>
      </c>
    </row>
    <row r="376" spans="1:7">
      <c r="A376">
        <v>374</v>
      </c>
      <c r="B376">
        <v>40960379.39634794</v>
      </c>
      <c r="C376">
        <v>3439183.119481154</v>
      </c>
      <c r="D376">
        <v>15029458.50808299</v>
      </c>
      <c r="E376">
        <v>10825411.8157286</v>
      </c>
      <c r="F376">
        <v>1121336.469675906</v>
      </c>
      <c r="G376">
        <v>10544989.48337928</v>
      </c>
    </row>
    <row r="377" spans="1:7">
      <c r="A377">
        <v>375</v>
      </c>
      <c r="B377">
        <v>40945252.8541002</v>
      </c>
      <c r="C377">
        <v>3446031.719937995</v>
      </c>
      <c r="D377">
        <v>15012706.59718346</v>
      </c>
      <c r="E377">
        <v>10825411.8157286</v>
      </c>
      <c r="F377">
        <v>1118394.03565113</v>
      </c>
      <c r="G377">
        <v>10542708.68559901</v>
      </c>
    </row>
    <row r="378" spans="1:7">
      <c r="A378">
        <v>376</v>
      </c>
      <c r="B378">
        <v>40930344.31778707</v>
      </c>
      <c r="C378">
        <v>3454263.91665366</v>
      </c>
      <c r="D378">
        <v>14996153.92633397</v>
      </c>
      <c r="E378">
        <v>10825411.8157286</v>
      </c>
      <c r="F378">
        <v>1114487.581990074</v>
      </c>
      <c r="G378">
        <v>10540027.07708076</v>
      </c>
    </row>
    <row r="379" spans="1:7">
      <c r="A379">
        <v>377</v>
      </c>
      <c r="B379">
        <v>40916009.97000937</v>
      </c>
      <c r="C379">
        <v>3459439.460391823</v>
      </c>
      <c r="D379">
        <v>14980131.82149247</v>
      </c>
      <c r="E379">
        <v>10825411.8157286</v>
      </c>
      <c r="F379">
        <v>1112727.491740007</v>
      </c>
      <c r="G379">
        <v>10538299.38065647</v>
      </c>
    </row>
    <row r="380" spans="1:7">
      <c r="A380">
        <v>378</v>
      </c>
      <c r="B380">
        <v>40905438.29766641</v>
      </c>
      <c r="C380">
        <v>3468069.795088933</v>
      </c>
      <c r="D380">
        <v>14968291.09224471</v>
      </c>
      <c r="E380">
        <v>10825411.8157286</v>
      </c>
      <c r="F380">
        <v>1108130.015556183</v>
      </c>
      <c r="G380">
        <v>10535535.57904798</v>
      </c>
    </row>
    <row r="381" spans="1:7">
      <c r="A381">
        <v>379</v>
      </c>
      <c r="B381">
        <v>40891215.60993646</v>
      </c>
      <c r="C381">
        <v>3476105.973848139</v>
      </c>
      <c r="D381">
        <v>14952324.57422466</v>
      </c>
      <c r="E381">
        <v>10825411.8157286</v>
      </c>
      <c r="F381">
        <v>1104427.157770831</v>
      </c>
      <c r="G381">
        <v>10532946.08836423</v>
      </c>
    </row>
    <row r="382" spans="1:7">
      <c r="A382">
        <v>380</v>
      </c>
      <c r="B382">
        <v>40875040.80138117</v>
      </c>
      <c r="C382">
        <v>3485662.998123245</v>
      </c>
      <c r="D382">
        <v>14934098.73752743</v>
      </c>
      <c r="E382">
        <v>10825411.8157286</v>
      </c>
      <c r="F382">
        <v>1099984.614771507</v>
      </c>
      <c r="G382">
        <v>10529882.63523038</v>
      </c>
    </row>
    <row r="383" spans="1:7">
      <c r="A383">
        <v>381</v>
      </c>
      <c r="B383">
        <v>40859000.15386659</v>
      </c>
      <c r="C383">
        <v>3494073.519471713</v>
      </c>
      <c r="D383">
        <v>14915918.55077939</v>
      </c>
      <c r="E383">
        <v>10825411.8157286</v>
      </c>
      <c r="F383">
        <v>1096371.637708829</v>
      </c>
      <c r="G383">
        <v>10527224.63017805</v>
      </c>
    </row>
    <row r="384" spans="1:7">
      <c r="A384">
        <v>382</v>
      </c>
      <c r="B384">
        <v>40845130.26143907</v>
      </c>
      <c r="C384">
        <v>3503258.054152432</v>
      </c>
      <c r="D384">
        <v>14900097.28003555</v>
      </c>
      <c r="E384">
        <v>10825411.8157286</v>
      </c>
      <c r="F384">
        <v>1092012.013918036</v>
      </c>
      <c r="G384">
        <v>10524351.09760445</v>
      </c>
    </row>
    <row r="385" spans="1:7">
      <c r="A385">
        <v>383</v>
      </c>
      <c r="B385">
        <v>40829527.22657084</v>
      </c>
      <c r="C385">
        <v>3511665.375233705</v>
      </c>
      <c r="D385">
        <v>14882276.91702081</v>
      </c>
      <c r="E385">
        <v>10825411.8157286</v>
      </c>
      <c r="F385">
        <v>1088442.56125861</v>
      </c>
      <c r="G385">
        <v>10521730.55732911</v>
      </c>
    </row>
    <row r="386" spans="1:7">
      <c r="A386">
        <v>384</v>
      </c>
      <c r="B386">
        <v>40816213.61615446</v>
      </c>
      <c r="C386">
        <v>3520470.098943895</v>
      </c>
      <c r="D386">
        <v>14866961.11900619</v>
      </c>
      <c r="E386">
        <v>10825411.8157286</v>
      </c>
      <c r="F386">
        <v>1084358.961928431</v>
      </c>
      <c r="G386">
        <v>10519011.62054734</v>
      </c>
    </row>
    <row r="387" spans="1:7">
      <c r="A387">
        <v>385</v>
      </c>
      <c r="B387">
        <v>40806188.59263288</v>
      </c>
      <c r="C387">
        <v>3526780.189474001</v>
      </c>
      <c r="D387">
        <v>14855410.85331265</v>
      </c>
      <c r="E387">
        <v>10825411.8157286</v>
      </c>
      <c r="F387">
        <v>1081530.801911184</v>
      </c>
      <c r="G387">
        <v>10517054.93220645</v>
      </c>
    </row>
    <row r="388" spans="1:7">
      <c r="A388">
        <v>386</v>
      </c>
      <c r="B388">
        <v>40791864.64682521</v>
      </c>
      <c r="C388">
        <v>3534613.840774999</v>
      </c>
      <c r="D388">
        <v>14838929.20915044</v>
      </c>
      <c r="E388">
        <v>10825411.8157286</v>
      </c>
      <c r="F388">
        <v>1078276.640130402</v>
      </c>
      <c r="G388">
        <v>10514633.14104076</v>
      </c>
    </row>
    <row r="389" spans="1:7">
      <c r="A389">
        <v>387</v>
      </c>
      <c r="B389">
        <v>40781381.34436701</v>
      </c>
      <c r="C389">
        <v>3541624.09879036</v>
      </c>
      <c r="D389">
        <v>14826807.28107897</v>
      </c>
      <c r="E389">
        <v>10825411.8157286</v>
      </c>
      <c r="F389">
        <v>1075052.802835342</v>
      </c>
      <c r="G389">
        <v>10512485.34593373</v>
      </c>
    </row>
    <row r="390" spans="1:7">
      <c r="A390">
        <v>388</v>
      </c>
      <c r="B390">
        <v>40776371.25212768</v>
      </c>
      <c r="C390">
        <v>3542946.114295855</v>
      </c>
      <c r="D390">
        <v>14820959.78175465</v>
      </c>
      <c r="E390">
        <v>10825411.8157286</v>
      </c>
      <c r="F390">
        <v>1074934.618652382</v>
      </c>
      <c r="G390">
        <v>10512118.92169619</v>
      </c>
    </row>
    <row r="391" spans="1:7">
      <c r="A391">
        <v>389</v>
      </c>
      <c r="B391">
        <v>40776513.51115762</v>
      </c>
      <c r="C391">
        <v>3544086.518884973</v>
      </c>
      <c r="D391">
        <v>14821069.07388641</v>
      </c>
      <c r="E391">
        <v>10825411.8157286</v>
      </c>
      <c r="F391">
        <v>1074175.372950586</v>
      </c>
      <c r="G391">
        <v>10511770.72970704</v>
      </c>
    </row>
    <row r="392" spans="1:7">
      <c r="A392">
        <v>390</v>
      </c>
      <c r="B392">
        <v>40772807.2343604</v>
      </c>
      <c r="C392">
        <v>3542357.457922194</v>
      </c>
      <c r="D392">
        <v>14816949.27229354</v>
      </c>
      <c r="E392">
        <v>10825411.8157286</v>
      </c>
      <c r="F392">
        <v>1075811.269585486</v>
      </c>
      <c r="G392">
        <v>10512277.41883058</v>
      </c>
    </row>
    <row r="393" spans="1:7">
      <c r="A393">
        <v>391</v>
      </c>
      <c r="B393">
        <v>40772804.8950264</v>
      </c>
      <c r="C393">
        <v>3540847.588135735</v>
      </c>
      <c r="D393">
        <v>14816970.70439591</v>
      </c>
      <c r="E393">
        <v>10825411.8157286</v>
      </c>
      <c r="F393">
        <v>1076836.542587788</v>
      </c>
      <c r="G393">
        <v>10512738.24417835</v>
      </c>
    </row>
    <row r="394" spans="1:7">
      <c r="A394">
        <v>392</v>
      </c>
      <c r="B394">
        <v>40757124.20435931</v>
      </c>
      <c r="C394">
        <v>3550030.287381519</v>
      </c>
      <c r="D394">
        <v>14798706.81163219</v>
      </c>
      <c r="E394">
        <v>10825411.8157286</v>
      </c>
      <c r="F394">
        <v>1073001.187087358</v>
      </c>
      <c r="G394">
        <v>10509974.10252964</v>
      </c>
    </row>
    <row r="395" spans="1:7">
      <c r="A395">
        <v>393</v>
      </c>
      <c r="B395">
        <v>40744104.63671595</v>
      </c>
      <c r="C395">
        <v>3559199.768036381</v>
      </c>
      <c r="D395">
        <v>14783357.65606245</v>
      </c>
      <c r="E395">
        <v>10825411.8157286</v>
      </c>
      <c r="F395">
        <v>1068896.056915504</v>
      </c>
      <c r="G395">
        <v>10507239.33997301</v>
      </c>
    </row>
    <row r="396" spans="1:7">
      <c r="A396">
        <v>394</v>
      </c>
      <c r="B396">
        <v>40731249.0105904</v>
      </c>
      <c r="C396">
        <v>3566934.656578594</v>
      </c>
      <c r="D396">
        <v>14768251.24197113</v>
      </c>
      <c r="E396">
        <v>10825411.8157286</v>
      </c>
      <c r="F396">
        <v>1065729.343626317</v>
      </c>
      <c r="G396">
        <v>10504921.95268576</v>
      </c>
    </row>
    <row r="397" spans="1:7">
      <c r="A397">
        <v>395</v>
      </c>
      <c r="B397">
        <v>40719133.61806466</v>
      </c>
      <c r="C397">
        <v>3577179.488030908</v>
      </c>
      <c r="D397">
        <v>14753739.84198628</v>
      </c>
      <c r="E397">
        <v>10825411.8157286</v>
      </c>
      <c r="F397">
        <v>1060881.280994164</v>
      </c>
      <c r="G397">
        <v>10501921.1913247</v>
      </c>
    </row>
    <row r="398" spans="1:7">
      <c r="A398">
        <v>396</v>
      </c>
      <c r="B398">
        <v>40710032.08718102</v>
      </c>
      <c r="C398">
        <v>3579947.3399664</v>
      </c>
      <c r="D398">
        <v>14743220.49566288</v>
      </c>
      <c r="E398">
        <v>10825411.8157286</v>
      </c>
      <c r="F398">
        <v>1060356.810202387</v>
      </c>
      <c r="G398">
        <v>10501095.62562076</v>
      </c>
    </row>
    <row r="399" spans="1:7">
      <c r="A399">
        <v>397</v>
      </c>
      <c r="B399">
        <v>40697964.74772424</v>
      </c>
      <c r="C399">
        <v>3587362.279019972</v>
      </c>
      <c r="D399">
        <v>14728891.92595452</v>
      </c>
      <c r="E399">
        <v>10825411.8157286</v>
      </c>
      <c r="F399">
        <v>1057364.757764273</v>
      </c>
      <c r="G399">
        <v>10498933.96925687</v>
      </c>
    </row>
    <row r="400" spans="1:7">
      <c r="A400">
        <v>398</v>
      </c>
      <c r="B400">
        <v>40684169.29057829</v>
      </c>
      <c r="C400">
        <v>3595604.403903335</v>
      </c>
      <c r="D400">
        <v>14712464.39491068</v>
      </c>
      <c r="E400">
        <v>10825411.8157286</v>
      </c>
      <c r="F400">
        <v>1054132.484034355</v>
      </c>
      <c r="G400">
        <v>10496556.19200131</v>
      </c>
    </row>
    <row r="401" spans="1:7">
      <c r="A401">
        <v>399</v>
      </c>
      <c r="B401">
        <v>40670508.27169336</v>
      </c>
      <c r="C401">
        <v>3605083.163319167</v>
      </c>
      <c r="D401">
        <v>14696032.98791532</v>
      </c>
      <c r="E401">
        <v>10825411.8157286</v>
      </c>
      <c r="F401">
        <v>1050160.99758114</v>
      </c>
      <c r="G401">
        <v>10493819.30714913</v>
      </c>
    </row>
    <row r="402" spans="1:7">
      <c r="A402">
        <v>400</v>
      </c>
      <c r="B402">
        <v>40658552.80486774</v>
      </c>
      <c r="C402">
        <v>3611586.405612351</v>
      </c>
      <c r="D402">
        <v>14681790.59454131</v>
      </c>
      <c r="E402">
        <v>10825411.8157286</v>
      </c>
      <c r="F402">
        <v>1047811.602740885</v>
      </c>
      <c r="G402">
        <v>10491952.38624459</v>
      </c>
    </row>
    <row r="403" spans="1:7">
      <c r="A403">
        <v>401</v>
      </c>
      <c r="B403">
        <v>40645238.88808987</v>
      </c>
      <c r="C403">
        <v>3620977.600003737</v>
      </c>
      <c r="D403">
        <v>14665624.48472982</v>
      </c>
      <c r="E403">
        <v>10825411.8157286</v>
      </c>
      <c r="F403">
        <v>1043943.356366335</v>
      </c>
      <c r="G403">
        <v>10489281.63126137</v>
      </c>
    </row>
    <row r="404" spans="1:7">
      <c r="A404">
        <v>402</v>
      </c>
      <c r="B404">
        <v>40633760.89219251</v>
      </c>
      <c r="C404">
        <v>3627573.302441721</v>
      </c>
      <c r="D404">
        <v>14651811.36125905</v>
      </c>
      <c r="E404">
        <v>10825411.8157286</v>
      </c>
      <c r="F404">
        <v>1041546.430582735</v>
      </c>
      <c r="G404">
        <v>10487417.9821804</v>
      </c>
    </row>
    <row r="405" spans="1:7">
      <c r="A405">
        <v>403</v>
      </c>
      <c r="B405">
        <v>40625115.72635884</v>
      </c>
      <c r="C405">
        <v>3632968.646612737</v>
      </c>
      <c r="D405">
        <v>14641313.87459758</v>
      </c>
      <c r="E405">
        <v>10825411.8157286</v>
      </c>
      <c r="F405">
        <v>1039501.710946613</v>
      </c>
      <c r="G405">
        <v>10485919.6784733</v>
      </c>
    </row>
    <row r="406" spans="1:7">
      <c r="A406">
        <v>404</v>
      </c>
      <c r="B406">
        <v>40612943.83886002</v>
      </c>
      <c r="C406">
        <v>3641948.00291248</v>
      </c>
      <c r="D406">
        <v>14626284.33137023</v>
      </c>
      <c r="E406">
        <v>10825411.8157286</v>
      </c>
      <c r="F406">
        <v>1035862.288045952</v>
      </c>
      <c r="G406">
        <v>10483437.40080276</v>
      </c>
    </row>
    <row r="407" spans="1:7">
      <c r="A407">
        <v>405</v>
      </c>
      <c r="B407">
        <v>40604040.24849892</v>
      </c>
      <c r="C407">
        <v>3647324.428369582</v>
      </c>
      <c r="D407">
        <v>14615362.93761816</v>
      </c>
      <c r="E407">
        <v>10825411.8157286</v>
      </c>
      <c r="F407">
        <v>1033973.008504036</v>
      </c>
      <c r="G407">
        <v>10481968.05827854</v>
      </c>
    </row>
    <row r="408" spans="1:7">
      <c r="A408">
        <v>406</v>
      </c>
      <c r="B408">
        <v>40599945.21747139</v>
      </c>
      <c r="C408">
        <v>3651925.92106429</v>
      </c>
      <c r="D408">
        <v>14610176.55320836</v>
      </c>
      <c r="E408">
        <v>10825411.8157286</v>
      </c>
      <c r="F408">
        <v>1031769.677918563</v>
      </c>
      <c r="G408">
        <v>10480661.24955157</v>
      </c>
    </row>
    <row r="409" spans="1:7">
      <c r="A409">
        <v>407</v>
      </c>
      <c r="B409">
        <v>40599942.05633906</v>
      </c>
      <c r="C409">
        <v>3650598.263288004</v>
      </c>
      <c r="D409">
        <v>14610292.30326686</v>
      </c>
      <c r="E409">
        <v>10825411.8157286</v>
      </c>
      <c r="F409">
        <v>1032590.791664394</v>
      </c>
      <c r="G409">
        <v>10481048.88239119</v>
      </c>
    </row>
    <row r="410" spans="1:7">
      <c r="A410">
        <v>408</v>
      </c>
      <c r="B410">
        <v>40598617.20008419</v>
      </c>
      <c r="C410">
        <v>3650579.819548886</v>
      </c>
      <c r="D410">
        <v>14608624.53898868</v>
      </c>
      <c r="E410">
        <v>10825411.8157286</v>
      </c>
      <c r="F410">
        <v>1032908.029948191</v>
      </c>
      <c r="G410">
        <v>10481092.99586983</v>
      </c>
    </row>
    <row r="411" spans="1:7">
      <c r="A411">
        <v>409</v>
      </c>
      <c r="B411">
        <v>40598670.07674905</v>
      </c>
      <c r="C411">
        <v>3652479.303270106</v>
      </c>
      <c r="D411">
        <v>14608480.15143695</v>
      </c>
      <c r="E411">
        <v>10825411.8157286</v>
      </c>
      <c r="F411">
        <v>1031737.290785121</v>
      </c>
      <c r="G411">
        <v>10480561.51552827</v>
      </c>
    </row>
    <row r="412" spans="1:7">
      <c r="A412">
        <v>410</v>
      </c>
      <c r="B412">
        <v>40585279.66114447</v>
      </c>
      <c r="C412">
        <v>3660309.415100688</v>
      </c>
      <c r="D412">
        <v>14592081.54493355</v>
      </c>
      <c r="E412">
        <v>10825411.8157286</v>
      </c>
      <c r="F412">
        <v>1029061.815040822</v>
      </c>
      <c r="G412">
        <v>10478415.07034081</v>
      </c>
    </row>
    <row r="413" spans="1:7">
      <c r="A413">
        <v>411</v>
      </c>
      <c r="B413">
        <v>40574034.47976001</v>
      </c>
      <c r="C413">
        <v>3667014.176956856</v>
      </c>
      <c r="D413">
        <v>14578314.08253736</v>
      </c>
      <c r="E413">
        <v>10825411.8157286</v>
      </c>
      <c r="F413">
        <v>1026710.965933444</v>
      </c>
      <c r="G413">
        <v>10476583.43860375</v>
      </c>
    </row>
    <row r="414" spans="1:7">
      <c r="A414">
        <v>412</v>
      </c>
      <c r="B414">
        <v>40562984.99602865</v>
      </c>
      <c r="C414">
        <v>3675105.445508053</v>
      </c>
      <c r="D414">
        <v>14564498.14703087</v>
      </c>
      <c r="E414">
        <v>10825411.8157286</v>
      </c>
      <c r="F414">
        <v>1023561.891042374</v>
      </c>
      <c r="G414">
        <v>10474407.69671876</v>
      </c>
    </row>
    <row r="415" spans="1:7">
      <c r="A415">
        <v>413</v>
      </c>
      <c r="B415">
        <v>40552372.17422689</v>
      </c>
      <c r="C415">
        <v>3679970.58748251</v>
      </c>
      <c r="D415">
        <v>14551632.20547529</v>
      </c>
      <c r="E415">
        <v>10825411.8157286</v>
      </c>
      <c r="F415">
        <v>1022270.11301763</v>
      </c>
      <c r="G415">
        <v>10473087.45252286</v>
      </c>
    </row>
    <row r="416" spans="1:7">
      <c r="A416">
        <v>414</v>
      </c>
      <c r="B416">
        <v>40544586.53057067</v>
      </c>
      <c r="C416">
        <v>3688572.956501802</v>
      </c>
      <c r="D416">
        <v>14541344.89613818</v>
      </c>
      <c r="E416">
        <v>10825411.8157286</v>
      </c>
      <c r="F416">
        <v>1018473.049291172</v>
      </c>
      <c r="G416">
        <v>10470783.81291091</v>
      </c>
    </row>
    <row r="417" spans="1:7">
      <c r="A417">
        <v>415</v>
      </c>
      <c r="B417">
        <v>40534252.07719023</v>
      </c>
      <c r="C417">
        <v>3696265.689369049</v>
      </c>
      <c r="D417">
        <v>14528278.33132605</v>
      </c>
      <c r="E417">
        <v>10825411.8157286</v>
      </c>
      <c r="F417">
        <v>1015564.792189998</v>
      </c>
      <c r="G417">
        <v>10468731.44857652</v>
      </c>
    </row>
    <row r="418" spans="1:7">
      <c r="A418">
        <v>416</v>
      </c>
      <c r="B418">
        <v>40522511.77228884</v>
      </c>
      <c r="C418">
        <v>3705463.154971534</v>
      </c>
      <c r="D418">
        <v>14513308.24524618</v>
      </c>
      <c r="E418">
        <v>10825411.8157286</v>
      </c>
      <c r="F418">
        <v>1012043.348382127</v>
      </c>
      <c r="G418">
        <v>10466285.2079604</v>
      </c>
    </row>
    <row r="419" spans="1:7">
      <c r="A419">
        <v>417</v>
      </c>
      <c r="B419">
        <v>40510812.28642324</v>
      </c>
      <c r="C419">
        <v>3713475.326753225</v>
      </c>
      <c r="D419">
        <v>14498500.03503223</v>
      </c>
      <c r="E419">
        <v>10825411.8157286</v>
      </c>
      <c r="F419">
        <v>1009232.024600679</v>
      </c>
      <c r="G419">
        <v>10464193.08430851</v>
      </c>
    </row>
    <row r="420" spans="1:7">
      <c r="A420">
        <v>418</v>
      </c>
      <c r="B420">
        <v>40500660.59359922</v>
      </c>
      <c r="C420">
        <v>3722440.230225423</v>
      </c>
      <c r="D420">
        <v>14485239.86192314</v>
      </c>
      <c r="E420">
        <v>10825411.8157286</v>
      </c>
      <c r="F420">
        <v>1005712.088644762</v>
      </c>
      <c r="G420">
        <v>10461856.59707729</v>
      </c>
    </row>
    <row r="421" spans="1:7">
      <c r="A421">
        <v>419</v>
      </c>
      <c r="B421">
        <v>40489279.01093218</v>
      </c>
      <c r="C421">
        <v>3730448.965634978</v>
      </c>
      <c r="D421">
        <v>14470698.35431377</v>
      </c>
      <c r="E421">
        <v>10825411.8157286</v>
      </c>
      <c r="F421">
        <v>1002929.20719392</v>
      </c>
      <c r="G421">
        <v>10459790.66806091</v>
      </c>
    </row>
    <row r="422" spans="1:7">
      <c r="A422">
        <v>420</v>
      </c>
      <c r="B422">
        <v>40479554.13159102</v>
      </c>
      <c r="C422">
        <v>3739009.987819479</v>
      </c>
      <c r="D422">
        <v>14457904.90607042</v>
      </c>
      <c r="E422">
        <v>10825411.8157286</v>
      </c>
      <c r="F422">
        <v>999640.8644239936</v>
      </c>
      <c r="G422">
        <v>10457586.55754852</v>
      </c>
    </row>
    <row r="423" spans="1:7">
      <c r="A423">
        <v>421</v>
      </c>
      <c r="B423">
        <v>40472316.89793777</v>
      </c>
      <c r="C423">
        <v>3745060.941790355</v>
      </c>
      <c r="D423">
        <v>14448425.75436074</v>
      </c>
      <c r="E423">
        <v>10825411.8157286</v>
      </c>
      <c r="F423">
        <v>997395.7071517089</v>
      </c>
      <c r="G423">
        <v>10456022.67890637</v>
      </c>
    </row>
    <row r="424" spans="1:7">
      <c r="A424">
        <v>422</v>
      </c>
      <c r="B424">
        <v>40461999.28121747</v>
      </c>
      <c r="C424">
        <v>3752383.758710409</v>
      </c>
      <c r="D424">
        <v>14435150.68399368</v>
      </c>
      <c r="E424">
        <v>10825411.8157286</v>
      </c>
      <c r="F424">
        <v>994908.5873973032</v>
      </c>
      <c r="G424">
        <v>10454144.43538747</v>
      </c>
    </row>
    <row r="425" spans="1:7">
      <c r="A425">
        <v>423</v>
      </c>
      <c r="B425">
        <v>40454589.05332354</v>
      </c>
      <c r="C425">
        <v>3758999.827174566</v>
      </c>
      <c r="D425">
        <v>14425363.24654819</v>
      </c>
      <c r="E425">
        <v>10825411.8157286</v>
      </c>
      <c r="F425">
        <v>992367.2141583083</v>
      </c>
      <c r="G425">
        <v>10452446.94971387</v>
      </c>
    </row>
    <row r="426" spans="1:7">
      <c r="A426">
        <v>424</v>
      </c>
      <c r="B426">
        <v>40451144.44894761</v>
      </c>
      <c r="C426">
        <v>3759888.171073844</v>
      </c>
      <c r="D426">
        <v>14421119.49629954</v>
      </c>
      <c r="E426">
        <v>10825411.8157286</v>
      </c>
      <c r="F426">
        <v>992457.2490654005</v>
      </c>
      <c r="G426">
        <v>10452267.71678023</v>
      </c>
    </row>
    <row r="427" spans="1:7">
      <c r="A427">
        <v>425</v>
      </c>
      <c r="B427">
        <v>40451136.43800665</v>
      </c>
      <c r="C427">
        <v>3758559.077053386</v>
      </c>
      <c r="D427">
        <v>14421285.8970906</v>
      </c>
      <c r="E427">
        <v>10825411.8157286</v>
      </c>
      <c r="F427">
        <v>993238.9778555317</v>
      </c>
      <c r="G427">
        <v>10452640.67027852</v>
      </c>
    </row>
    <row r="428" spans="1:7">
      <c r="A428">
        <v>426</v>
      </c>
      <c r="B428">
        <v>40440310.8337096</v>
      </c>
      <c r="C428">
        <v>3765452.557324457</v>
      </c>
      <c r="D428">
        <v>14407319.58398223</v>
      </c>
      <c r="E428">
        <v>10825411.8157286</v>
      </c>
      <c r="F428">
        <v>991190.576599655</v>
      </c>
      <c r="G428">
        <v>10450936.30007465</v>
      </c>
    </row>
    <row r="429" spans="1:7">
      <c r="A429">
        <v>427</v>
      </c>
      <c r="B429">
        <v>40430578.72680075</v>
      </c>
      <c r="C429">
        <v>3774640.560749277</v>
      </c>
      <c r="D429">
        <v>14394184.64765317</v>
      </c>
      <c r="E429">
        <v>10825411.8157286</v>
      </c>
      <c r="F429">
        <v>987705.5297203887</v>
      </c>
      <c r="G429">
        <v>10448636.17294931</v>
      </c>
    </row>
    <row r="430" spans="1:7">
      <c r="A430">
        <v>428</v>
      </c>
      <c r="B430">
        <v>40422137.71365025</v>
      </c>
      <c r="C430">
        <v>3781730.423163742</v>
      </c>
      <c r="D430">
        <v>14383031.75678293</v>
      </c>
      <c r="E430">
        <v>10825411.8157286</v>
      </c>
      <c r="F430">
        <v>985114.7982542716</v>
      </c>
      <c r="G430">
        <v>10446848.91972071</v>
      </c>
    </row>
    <row r="431" spans="1:7">
      <c r="A431">
        <v>429</v>
      </c>
      <c r="B431">
        <v>40412800.60254598</v>
      </c>
      <c r="C431">
        <v>3790562.244135929</v>
      </c>
      <c r="D431">
        <v>14370294.94207272</v>
      </c>
      <c r="E431">
        <v>10825411.8157286</v>
      </c>
      <c r="F431">
        <v>981868.2742787859</v>
      </c>
      <c r="G431">
        <v>10444663.32632994</v>
      </c>
    </row>
    <row r="432" spans="1:7">
      <c r="A432">
        <v>430</v>
      </c>
      <c r="B432">
        <v>40403684.52084737</v>
      </c>
      <c r="C432">
        <v>3797751.789168732</v>
      </c>
      <c r="D432">
        <v>14358150.38375798</v>
      </c>
      <c r="E432">
        <v>10825411.8157286</v>
      </c>
      <c r="F432">
        <v>979486.4024912725</v>
      </c>
      <c r="G432">
        <v>10442884.12970077</v>
      </c>
    </row>
    <row r="433" spans="1:7">
      <c r="A433">
        <v>431</v>
      </c>
      <c r="B433">
        <v>40395266.44089578</v>
      </c>
      <c r="C433">
        <v>3807697.942003451</v>
      </c>
      <c r="D433">
        <v>14346150.51152122</v>
      </c>
      <c r="E433">
        <v>10825411.8157286</v>
      </c>
      <c r="F433">
        <v>975556.8568408655</v>
      </c>
      <c r="G433">
        <v>10440449.31480163</v>
      </c>
    </row>
    <row r="434" spans="1:7">
      <c r="A434">
        <v>432</v>
      </c>
      <c r="B434">
        <v>40389129.63841556</v>
      </c>
      <c r="C434">
        <v>3809515.595040635</v>
      </c>
      <c r="D434">
        <v>14338633.30608433</v>
      </c>
      <c r="E434">
        <v>10825411.8157286</v>
      </c>
      <c r="F434">
        <v>975538.4821852082</v>
      </c>
      <c r="G434">
        <v>10440030.43937679</v>
      </c>
    </row>
    <row r="435" spans="1:7">
      <c r="A435">
        <v>433</v>
      </c>
      <c r="B435">
        <v>40380923.05119547</v>
      </c>
      <c r="C435">
        <v>3816082.468320581</v>
      </c>
      <c r="D435">
        <v>14327578.69020708</v>
      </c>
      <c r="E435">
        <v>10825411.8157286</v>
      </c>
      <c r="F435">
        <v>973399.7248083957</v>
      </c>
      <c r="G435">
        <v>10438450.35213081</v>
      </c>
    </row>
    <row r="436" spans="1:7">
      <c r="A436">
        <v>434</v>
      </c>
      <c r="B436">
        <v>40371315.85825463</v>
      </c>
      <c r="C436">
        <v>3823430.152449061</v>
      </c>
      <c r="D436">
        <v>14314669.33806179</v>
      </c>
      <c r="E436">
        <v>10825411.8157286</v>
      </c>
      <c r="F436">
        <v>971099.317724554</v>
      </c>
      <c r="G436">
        <v>10436705.23429061</v>
      </c>
    </row>
    <row r="437" spans="1:7">
      <c r="A437">
        <v>435</v>
      </c>
      <c r="B437">
        <v>40361743.26335391</v>
      </c>
      <c r="C437">
        <v>3832272.264849245</v>
      </c>
      <c r="D437">
        <v>14301424.39878791</v>
      </c>
      <c r="E437">
        <v>10825411.8157286</v>
      </c>
      <c r="F437">
        <v>968053.7274354289</v>
      </c>
      <c r="G437">
        <v>10434581.05655272</v>
      </c>
    </row>
    <row r="438" spans="1:7">
      <c r="A438">
        <v>436</v>
      </c>
      <c r="B438">
        <v>40353431.74975075</v>
      </c>
      <c r="C438">
        <v>3837881.420690174</v>
      </c>
      <c r="D438">
        <v>14290397.68183973</v>
      </c>
      <c r="E438">
        <v>10825411.8157286</v>
      </c>
      <c r="F438">
        <v>966482.0239896766</v>
      </c>
      <c r="G438">
        <v>10433258.80750257</v>
      </c>
    </row>
    <row r="439" spans="1:7">
      <c r="A439">
        <v>437</v>
      </c>
      <c r="B439">
        <v>40344004.73052186</v>
      </c>
      <c r="C439">
        <v>3846669.878577896</v>
      </c>
      <c r="D439">
        <v>14277236.44075217</v>
      </c>
      <c r="E439">
        <v>10825411.8157286</v>
      </c>
      <c r="F439">
        <v>963510.3715872068</v>
      </c>
      <c r="G439">
        <v>10431176.22387598</v>
      </c>
    </row>
    <row r="440" spans="1:7">
      <c r="A440">
        <v>438</v>
      </c>
      <c r="B440">
        <v>40335846.82202733</v>
      </c>
      <c r="C440">
        <v>3852596.102075399</v>
      </c>
      <c r="D440">
        <v>14266237.05073774</v>
      </c>
      <c r="E440">
        <v>10825411.8157286</v>
      </c>
      <c r="F440">
        <v>961806.4992104784</v>
      </c>
      <c r="G440">
        <v>10429795.35427511</v>
      </c>
    </row>
    <row r="441" spans="1:7">
      <c r="A441">
        <v>439</v>
      </c>
      <c r="B441">
        <v>40329768.65897344</v>
      </c>
      <c r="C441">
        <v>3857434.782511368</v>
      </c>
      <c r="D441">
        <v>14257901.02213282</v>
      </c>
      <c r="E441">
        <v>10825411.8157286</v>
      </c>
      <c r="F441">
        <v>960336.6250833011</v>
      </c>
      <c r="G441">
        <v>10428684.41351734</v>
      </c>
    </row>
    <row r="442" spans="1:7">
      <c r="A442">
        <v>440</v>
      </c>
      <c r="B442">
        <v>40321108.32167514</v>
      </c>
      <c r="C442">
        <v>3865852.465326767</v>
      </c>
      <c r="D442">
        <v>14245571.35774367</v>
      </c>
      <c r="E442">
        <v>10825411.8157286</v>
      </c>
      <c r="F442">
        <v>957531.0418098427</v>
      </c>
      <c r="G442">
        <v>10426741.64106627</v>
      </c>
    </row>
    <row r="443" spans="1:7">
      <c r="A443">
        <v>441</v>
      </c>
      <c r="B443">
        <v>40314783.72895277</v>
      </c>
      <c r="C443">
        <v>3870702.768681316</v>
      </c>
      <c r="D443">
        <v>14236834.64197418</v>
      </c>
      <c r="E443">
        <v>10825411.8157286</v>
      </c>
      <c r="F443">
        <v>956184.5467686635</v>
      </c>
      <c r="G443">
        <v>10425649.9558</v>
      </c>
    </row>
    <row r="444" spans="1:7">
      <c r="A444">
        <v>442</v>
      </c>
      <c r="B444">
        <v>40311945.77350304</v>
      </c>
      <c r="C444">
        <v>3875170.888595626</v>
      </c>
      <c r="D444">
        <v>14232415.85069605</v>
      </c>
      <c r="E444">
        <v>10825411.8157286</v>
      </c>
      <c r="F444">
        <v>954376.4131284546</v>
      </c>
      <c r="G444">
        <v>10424570.80535431</v>
      </c>
    </row>
    <row r="445" spans="1:7">
      <c r="A445">
        <v>443</v>
      </c>
      <c r="B445">
        <v>40311912.03474586</v>
      </c>
      <c r="C445">
        <v>3873837.646337479</v>
      </c>
      <c r="D445">
        <v>14232626.5337182</v>
      </c>
      <c r="E445">
        <v>10825411.8157286</v>
      </c>
      <c r="F445">
        <v>955111.5625052165</v>
      </c>
      <c r="G445">
        <v>10424924.47645636</v>
      </c>
    </row>
    <row r="446" spans="1:7">
      <c r="A446">
        <v>444</v>
      </c>
      <c r="B446">
        <v>40302821.80305791</v>
      </c>
      <c r="C446">
        <v>3883905.416033321</v>
      </c>
      <c r="D446">
        <v>14219347.98464584</v>
      </c>
      <c r="E446">
        <v>10825411.8157286</v>
      </c>
      <c r="F446">
        <v>951570.9839051166</v>
      </c>
      <c r="G446">
        <v>10422585.60274503</v>
      </c>
    </row>
    <row r="447" spans="1:7">
      <c r="A447">
        <v>445</v>
      </c>
      <c r="B447">
        <v>40294445.02080521</v>
      </c>
      <c r="C447">
        <v>3890266.375417531</v>
      </c>
      <c r="D447">
        <v>14207788.05988571</v>
      </c>
      <c r="E447">
        <v>10825411.8157286</v>
      </c>
      <c r="F447">
        <v>949829.2087563982</v>
      </c>
      <c r="G447">
        <v>10421149.56101697</v>
      </c>
    </row>
    <row r="448" spans="1:7">
      <c r="A448">
        <v>446</v>
      </c>
      <c r="B448">
        <v>40287124.28953093</v>
      </c>
      <c r="C448">
        <v>3896807.411855998</v>
      </c>
      <c r="D448">
        <v>14197322.75805929</v>
      </c>
      <c r="E448">
        <v>10825411.8157286</v>
      </c>
      <c r="F448">
        <v>947893.3680292869</v>
      </c>
      <c r="G448">
        <v>10419688.93585775</v>
      </c>
    </row>
    <row r="449" spans="1:7">
      <c r="A449">
        <v>447</v>
      </c>
      <c r="B449">
        <v>40279076.34994195</v>
      </c>
      <c r="C449">
        <v>3903172.531279409</v>
      </c>
      <c r="D449">
        <v>14186124.63370778</v>
      </c>
      <c r="E449">
        <v>10825411.8157286</v>
      </c>
      <c r="F449">
        <v>946101.6836983582</v>
      </c>
      <c r="G449">
        <v>10418265.68552779</v>
      </c>
    </row>
    <row r="450" spans="1:7">
      <c r="A450">
        <v>448</v>
      </c>
      <c r="B450">
        <v>40271306.77658401</v>
      </c>
      <c r="C450">
        <v>3910892.040745902</v>
      </c>
      <c r="D450">
        <v>14174817.57450274</v>
      </c>
      <c r="E450">
        <v>10825411.8157286</v>
      </c>
      <c r="F450">
        <v>943637.0488168653</v>
      </c>
      <c r="G450">
        <v>10416548.2967899</v>
      </c>
    </row>
    <row r="451" spans="1:7">
      <c r="A451">
        <v>449</v>
      </c>
      <c r="B451">
        <v>40263965.50659471</v>
      </c>
      <c r="C451">
        <v>3914910.660956836</v>
      </c>
      <c r="D451">
        <v>14165043.95927501</v>
      </c>
      <c r="E451">
        <v>10825411.8157286</v>
      </c>
      <c r="F451">
        <v>942922.9782556362</v>
      </c>
      <c r="G451">
        <v>10415676.09237862</v>
      </c>
    </row>
    <row r="452" spans="1:7">
      <c r="A452">
        <v>450</v>
      </c>
      <c r="B452">
        <v>40258814.04808644</v>
      </c>
      <c r="C452">
        <v>3923231.768325882</v>
      </c>
      <c r="D452">
        <v>14156559.55860682</v>
      </c>
      <c r="E452">
        <v>10825411.8157286</v>
      </c>
      <c r="F452">
        <v>939816.7673158778</v>
      </c>
      <c r="G452">
        <v>10413794.13810925</v>
      </c>
    </row>
    <row r="453" spans="1:7">
      <c r="A453">
        <v>451</v>
      </c>
      <c r="B453">
        <v>40251905.55542713</v>
      </c>
      <c r="C453">
        <v>3930184.01007768</v>
      </c>
      <c r="D453">
        <v>14146403.46344706</v>
      </c>
      <c r="E453">
        <v>10825411.8157286</v>
      </c>
      <c r="F453">
        <v>937653.6192030301</v>
      </c>
      <c r="G453">
        <v>10412252.64697077</v>
      </c>
    </row>
    <row r="454" spans="1:7">
      <c r="A454">
        <v>452</v>
      </c>
      <c r="B454">
        <v>40243920.27388277</v>
      </c>
      <c r="C454">
        <v>3938766.652077589</v>
      </c>
      <c r="D454">
        <v>14134471.04522896</v>
      </c>
      <c r="E454">
        <v>10825411.8157286</v>
      </c>
      <c r="F454">
        <v>934923.6973696593</v>
      </c>
      <c r="G454">
        <v>10410347.06347796</v>
      </c>
    </row>
    <row r="455" spans="1:7">
      <c r="A455">
        <v>453</v>
      </c>
      <c r="B455">
        <v>40235923.10071913</v>
      </c>
      <c r="C455">
        <v>3945928.978800968</v>
      </c>
      <c r="D455">
        <v>14122877.64280065</v>
      </c>
      <c r="E455">
        <v>10825411.8157286</v>
      </c>
      <c r="F455">
        <v>932901.2821954625</v>
      </c>
      <c r="G455">
        <v>10408803.38119344</v>
      </c>
    </row>
    <row r="456" spans="1:7">
      <c r="A456">
        <v>454</v>
      </c>
      <c r="B456">
        <v>40229141.13929534</v>
      </c>
      <c r="C456">
        <v>3954338.390244199</v>
      </c>
      <c r="D456">
        <v>14112301.89009584</v>
      </c>
      <c r="E456">
        <v>10825411.8157286</v>
      </c>
      <c r="F456">
        <v>930125.1334805221</v>
      </c>
      <c r="G456">
        <v>10406963.90974617</v>
      </c>
    </row>
    <row r="457" spans="1:7">
      <c r="A457">
        <v>455</v>
      </c>
      <c r="B457">
        <v>40221294.51822914</v>
      </c>
      <c r="C457">
        <v>3961595.133428808</v>
      </c>
      <c r="D457">
        <v>14100790.02074996</v>
      </c>
      <c r="E457">
        <v>10825411.8157286</v>
      </c>
      <c r="F457">
        <v>928082.9309224634</v>
      </c>
      <c r="G457">
        <v>10405414.61739931</v>
      </c>
    </row>
    <row r="458" spans="1:7">
      <c r="A458">
        <v>456</v>
      </c>
      <c r="B458">
        <v>40214631.08584557</v>
      </c>
      <c r="C458">
        <v>3969697.961564147</v>
      </c>
      <c r="D458">
        <v>14090380.69514276</v>
      </c>
      <c r="E458">
        <v>10825411.8157286</v>
      </c>
      <c r="F458">
        <v>925477.1554841666</v>
      </c>
      <c r="G458">
        <v>10403663.45792589</v>
      </c>
    </row>
    <row r="459" spans="1:7">
      <c r="A459">
        <v>457</v>
      </c>
      <c r="B459">
        <v>40209769.43754664</v>
      </c>
      <c r="C459">
        <v>3975274.74037391</v>
      </c>
      <c r="D459">
        <v>14082879.99621777</v>
      </c>
      <c r="E459">
        <v>10825411.8157286</v>
      </c>
      <c r="F459">
        <v>923748.8366148893</v>
      </c>
      <c r="G459">
        <v>10402454.04861147</v>
      </c>
    </row>
    <row r="460" spans="1:7">
      <c r="A460">
        <v>458</v>
      </c>
      <c r="B460">
        <v>40202616.27901267</v>
      </c>
      <c r="C460">
        <v>3981957.193955577</v>
      </c>
      <c r="D460">
        <v>14072313.06837095</v>
      </c>
      <c r="E460">
        <v>10825411.8157286</v>
      </c>
      <c r="F460">
        <v>921904.1445169909</v>
      </c>
      <c r="G460">
        <v>10401030.05644055</v>
      </c>
    </row>
    <row r="461" spans="1:7">
      <c r="A461">
        <v>459</v>
      </c>
      <c r="B461">
        <v>40197521.95863008</v>
      </c>
      <c r="C461">
        <v>3988192.242391543</v>
      </c>
      <c r="D461">
        <v>14064346.61439166</v>
      </c>
      <c r="E461">
        <v>10825411.8157286</v>
      </c>
      <c r="F461">
        <v>919890.8008044544</v>
      </c>
      <c r="G461">
        <v>10399680.48531383</v>
      </c>
    </row>
    <row r="462" spans="1:7">
      <c r="A462">
        <v>460</v>
      </c>
      <c r="B462">
        <v>40195192.56269746</v>
      </c>
      <c r="C462">
        <v>3988656.460793902</v>
      </c>
      <c r="D462">
        <v>14061343.68712986</v>
      </c>
      <c r="E462">
        <v>10825411.8157286</v>
      </c>
      <c r="F462">
        <v>920137.4413176531</v>
      </c>
      <c r="G462">
        <v>10399643.15772744</v>
      </c>
    </row>
    <row r="463" spans="1:7">
      <c r="A463">
        <v>461</v>
      </c>
      <c r="B463">
        <v>40195163.07836459</v>
      </c>
      <c r="C463">
        <v>3987286.707939394</v>
      </c>
      <c r="D463">
        <v>14061628.69063844</v>
      </c>
      <c r="E463">
        <v>10825411.8157286</v>
      </c>
      <c r="F463">
        <v>920846.6834682871</v>
      </c>
      <c r="G463">
        <v>10399989.18058986</v>
      </c>
    </row>
    <row r="464" spans="1:7">
      <c r="A464">
        <v>462</v>
      </c>
      <c r="B464">
        <v>40187441.14674129</v>
      </c>
      <c r="C464">
        <v>3993420.511462868</v>
      </c>
      <c r="D464">
        <v>14050424.07933844</v>
      </c>
      <c r="E464">
        <v>10825411.8157286</v>
      </c>
      <c r="F464">
        <v>919442.4285752204</v>
      </c>
      <c r="G464">
        <v>10398742.31163616</v>
      </c>
    </row>
    <row r="465" spans="1:7">
      <c r="A465">
        <v>463</v>
      </c>
      <c r="B465">
        <v>40180310.42472579</v>
      </c>
      <c r="C465">
        <v>4002125.946032896</v>
      </c>
      <c r="D465">
        <v>14039114.92317749</v>
      </c>
      <c r="E465">
        <v>10825411.8157286</v>
      </c>
      <c r="F465">
        <v>916746.7783826403</v>
      </c>
      <c r="G465">
        <v>10396910.96140417</v>
      </c>
    </row>
    <row r="466" spans="1:7">
      <c r="A466">
        <v>464</v>
      </c>
      <c r="B466">
        <v>40174030.28804186</v>
      </c>
      <c r="C466">
        <v>4008974.726973803</v>
      </c>
      <c r="D466">
        <v>14029438.22038983</v>
      </c>
      <c r="E466">
        <v>10825411.8157286</v>
      </c>
      <c r="F466">
        <v>914730.4754170835</v>
      </c>
      <c r="G466">
        <v>10395475.04953253</v>
      </c>
    </row>
    <row r="467" spans="1:7">
      <c r="A467">
        <v>465</v>
      </c>
      <c r="B467">
        <v>40167233.01335169</v>
      </c>
      <c r="C467">
        <v>4017380.217079286</v>
      </c>
      <c r="D467">
        <v>14018515.99543825</v>
      </c>
      <c r="E467">
        <v>10825411.8157286</v>
      </c>
      <c r="F467">
        <v>912198.3909638633</v>
      </c>
      <c r="G467">
        <v>10393726.59414169</v>
      </c>
    </row>
    <row r="468" spans="1:7">
      <c r="A468">
        <v>466</v>
      </c>
      <c r="B468">
        <v>40160629.29181477</v>
      </c>
      <c r="C468">
        <v>4024092.242363244</v>
      </c>
      <c r="D468">
        <v>14008371.98243296</v>
      </c>
      <c r="E468">
        <v>10825411.8157286</v>
      </c>
      <c r="F468">
        <v>910410.2095923614</v>
      </c>
      <c r="G468">
        <v>10392343.0416976</v>
      </c>
    </row>
    <row r="469" spans="1:7">
      <c r="A469">
        <v>467</v>
      </c>
      <c r="B469">
        <v>40154577.86408575</v>
      </c>
      <c r="C469">
        <v>4033724.056658316</v>
      </c>
      <c r="D469">
        <v>13997877.27391903</v>
      </c>
      <c r="E469">
        <v>10825411.8157286</v>
      </c>
      <c r="F469">
        <v>907227.1380056299</v>
      </c>
      <c r="G469">
        <v>10390337.57977417</v>
      </c>
    </row>
    <row r="470" spans="1:7">
      <c r="A470">
        <v>468</v>
      </c>
      <c r="B470">
        <v>40150184.97467728</v>
      </c>
      <c r="C470">
        <v>4034907.055547991</v>
      </c>
      <c r="D470">
        <v>13992212.19584916</v>
      </c>
      <c r="E470">
        <v>10825411.8157286</v>
      </c>
      <c r="F470">
        <v>907495.5393025874</v>
      </c>
      <c r="G470">
        <v>10390158.36824894</v>
      </c>
    </row>
    <row r="471" spans="1:7">
      <c r="A471">
        <v>469</v>
      </c>
      <c r="B471">
        <v>40144422.73202457</v>
      </c>
      <c r="C471">
        <v>4040796.972208807</v>
      </c>
      <c r="D471">
        <v>13983274.3581163</v>
      </c>
      <c r="E471">
        <v>10825411.8157286</v>
      </c>
      <c r="F471">
        <v>905960.6824646231</v>
      </c>
      <c r="G471">
        <v>10388978.90350624</v>
      </c>
    </row>
    <row r="472" spans="1:7">
      <c r="A472">
        <v>470</v>
      </c>
      <c r="B472">
        <v>40137707.9579664</v>
      </c>
      <c r="C472">
        <v>4047235.377522544</v>
      </c>
      <c r="D472">
        <v>13972969.82386133</v>
      </c>
      <c r="E472">
        <v>10825411.8157286</v>
      </c>
      <c r="F472">
        <v>904377.4425220352</v>
      </c>
      <c r="G472">
        <v>10387713.49833189</v>
      </c>
    </row>
    <row r="473" spans="1:7">
      <c r="A473">
        <v>471</v>
      </c>
      <c r="B473">
        <v>40131027.90046211</v>
      </c>
      <c r="C473">
        <v>4055295.721504081</v>
      </c>
      <c r="D473">
        <v>13962141.82180495</v>
      </c>
      <c r="E473">
        <v>10825411.8157286</v>
      </c>
      <c r="F473">
        <v>902096.1228630976</v>
      </c>
      <c r="G473">
        <v>10386082.41856138</v>
      </c>
    </row>
    <row r="474" spans="1:7">
      <c r="A474">
        <v>472</v>
      </c>
      <c r="B474">
        <v>40125269.34149396</v>
      </c>
      <c r="C474">
        <v>4059918.131679364</v>
      </c>
      <c r="D474">
        <v>13953599.28858165</v>
      </c>
      <c r="E474">
        <v>10825411.8157286</v>
      </c>
      <c r="F474">
        <v>901149.0930893549</v>
      </c>
      <c r="G474">
        <v>10385191.01241498</v>
      </c>
    </row>
    <row r="475" spans="1:7">
      <c r="A475">
        <v>473</v>
      </c>
      <c r="B475">
        <v>40118692.02152698</v>
      </c>
      <c r="C475">
        <v>4067880.017022269</v>
      </c>
      <c r="D475">
        <v>13942860.3818341</v>
      </c>
      <c r="E475">
        <v>10825411.8157286</v>
      </c>
      <c r="F475">
        <v>898939.7764996672</v>
      </c>
      <c r="G475">
        <v>10383600.03044234</v>
      </c>
    </row>
    <row r="476" spans="1:7">
      <c r="A476">
        <v>474</v>
      </c>
      <c r="B476">
        <v>40113015.19948558</v>
      </c>
      <c r="C476">
        <v>4072859.5533246</v>
      </c>
      <c r="D476">
        <v>13934240.16426789</v>
      </c>
      <c r="E476">
        <v>10825411.8157286</v>
      </c>
      <c r="F476">
        <v>897860.172358453</v>
      </c>
      <c r="G476">
        <v>10382643.49380603</v>
      </c>
    </row>
    <row r="477" spans="1:7">
      <c r="A477">
        <v>475</v>
      </c>
      <c r="B477">
        <v>40108857.11089638</v>
      </c>
      <c r="C477">
        <v>4076922.219777706</v>
      </c>
      <c r="D477">
        <v>13927753.37169405</v>
      </c>
      <c r="E477">
        <v>10825411.8157286</v>
      </c>
      <c r="F477">
        <v>896898.9823085715</v>
      </c>
      <c r="G477">
        <v>10381870.72138745</v>
      </c>
    </row>
    <row r="478" spans="1:7">
      <c r="A478">
        <v>476</v>
      </c>
      <c r="B478">
        <v>40102850.50477767</v>
      </c>
      <c r="C478">
        <v>4084490.238798588</v>
      </c>
      <c r="D478">
        <v>13917727.33356515</v>
      </c>
      <c r="E478">
        <v>10825411.8157286</v>
      </c>
      <c r="F478">
        <v>894824.6005213888</v>
      </c>
      <c r="G478">
        <v>10380396.51616394</v>
      </c>
    </row>
    <row r="479" spans="1:7">
      <c r="A479">
        <v>477</v>
      </c>
      <c r="B479">
        <v>40098529.00828333</v>
      </c>
      <c r="C479">
        <v>4088494.722283811</v>
      </c>
      <c r="D479">
        <v>13910967.22584576</v>
      </c>
      <c r="E479">
        <v>10825411.8157286</v>
      </c>
      <c r="F479">
        <v>893997.57766471</v>
      </c>
      <c r="G479">
        <v>10379657.66676044</v>
      </c>
    </row>
    <row r="480" spans="1:7">
      <c r="A480">
        <v>478</v>
      </c>
      <c r="B480">
        <v>40096651.9581048</v>
      </c>
      <c r="C480">
        <v>4092720.345706453</v>
      </c>
      <c r="D480">
        <v>13907231.36295745</v>
      </c>
      <c r="E480">
        <v>10825411.8157286</v>
      </c>
      <c r="F480">
        <v>892518.204931564</v>
      </c>
      <c r="G480">
        <v>10378770.22878073</v>
      </c>
    </row>
    <row r="481" spans="1:7">
      <c r="A481">
        <v>479</v>
      </c>
      <c r="B481">
        <v>40096612.75851492</v>
      </c>
      <c r="C481">
        <v>4091327.785983816</v>
      </c>
      <c r="D481">
        <v>13907575.04009334</v>
      </c>
      <c r="E481">
        <v>10825411.8157286</v>
      </c>
      <c r="F481">
        <v>893194.2264225746</v>
      </c>
      <c r="G481">
        <v>10379103.89028659</v>
      </c>
    </row>
    <row r="482" spans="1:7">
      <c r="A482">
        <v>480</v>
      </c>
      <c r="B482">
        <v>40090247.15436342</v>
      </c>
      <c r="C482">
        <v>4100807.411564409</v>
      </c>
      <c r="D482">
        <v>13896413.04903136</v>
      </c>
      <c r="E482">
        <v>10825411.8157286</v>
      </c>
      <c r="F482">
        <v>890388.2436825574</v>
      </c>
      <c r="G482">
        <v>10377226.63435649</v>
      </c>
    </row>
    <row r="483" spans="1:7">
      <c r="A483">
        <v>481</v>
      </c>
      <c r="B483">
        <v>40084286.38586616</v>
      </c>
      <c r="C483">
        <v>4106498.793472295</v>
      </c>
      <c r="D483">
        <v>13887046.55123728</v>
      </c>
      <c r="E483">
        <v>10825411.8157286</v>
      </c>
      <c r="F483">
        <v>889168.8157734147</v>
      </c>
      <c r="G483">
        <v>10376160.40965456</v>
      </c>
    </row>
    <row r="484" spans="1:7">
      <c r="A484">
        <v>482</v>
      </c>
      <c r="B484">
        <v>40079028.0254284</v>
      </c>
      <c r="C484">
        <v>4112490.952127556</v>
      </c>
      <c r="D484">
        <v>13878365.40272425</v>
      </c>
      <c r="E484">
        <v>10825411.8157286</v>
      </c>
      <c r="F484">
        <v>887727.4046258066</v>
      </c>
      <c r="G484">
        <v>10375032.45022218</v>
      </c>
    </row>
    <row r="485" spans="1:7">
      <c r="A485">
        <v>483</v>
      </c>
      <c r="B485">
        <v>40073267.54640422</v>
      </c>
      <c r="C485">
        <v>4118161.155319993</v>
      </c>
      <c r="D485">
        <v>13869238.17416644</v>
      </c>
      <c r="E485">
        <v>10825411.8157286</v>
      </c>
      <c r="F485">
        <v>886477.8855898737</v>
      </c>
      <c r="G485">
        <v>10373978.51559931</v>
      </c>
    </row>
    <row r="486" spans="1:7">
      <c r="A486">
        <v>484</v>
      </c>
      <c r="B486">
        <v>40067695.08086865</v>
      </c>
      <c r="C486">
        <v>4125275.698487037</v>
      </c>
      <c r="D486">
        <v>13859754.08440964</v>
      </c>
      <c r="E486">
        <v>10825411.8157286</v>
      </c>
      <c r="F486">
        <v>884612.9375882245</v>
      </c>
      <c r="G486">
        <v>10372640.54465514</v>
      </c>
    </row>
    <row r="487" spans="1:7">
      <c r="A487">
        <v>485</v>
      </c>
      <c r="B487">
        <v>40062416.449519</v>
      </c>
      <c r="C487">
        <v>4128492.315920051</v>
      </c>
      <c r="D487">
        <v>13852079.10137765</v>
      </c>
      <c r="E487">
        <v>10825411.8157286</v>
      </c>
      <c r="F487">
        <v>884338.1632008351</v>
      </c>
      <c r="G487">
        <v>10372095.05329186</v>
      </c>
    </row>
    <row r="488" spans="1:7">
      <c r="A488">
        <v>486</v>
      </c>
      <c r="B488">
        <v>40058727.14974326</v>
      </c>
      <c r="C488">
        <v>4136577.358822986</v>
      </c>
      <c r="D488">
        <v>13844471.54020207</v>
      </c>
      <c r="E488">
        <v>10825411.8157286</v>
      </c>
      <c r="F488">
        <v>881758.6124629254</v>
      </c>
      <c r="G488">
        <v>10370507.82252668</v>
      </c>
    </row>
    <row r="489" spans="1:7">
      <c r="A489">
        <v>487</v>
      </c>
      <c r="B489">
        <v>40053849.37247974</v>
      </c>
      <c r="C489">
        <v>4142821.228426425</v>
      </c>
      <c r="D489">
        <v>13836107.72027779</v>
      </c>
      <c r="E489">
        <v>10825411.8157286</v>
      </c>
      <c r="F489">
        <v>880172.5068698034</v>
      </c>
      <c r="G489">
        <v>10369336.10117711</v>
      </c>
    </row>
    <row r="490" spans="1:7">
      <c r="A490">
        <v>488</v>
      </c>
      <c r="B490">
        <v>40048238.89095083</v>
      </c>
      <c r="C490">
        <v>4150613.02198228</v>
      </c>
      <c r="D490">
        <v>13826230.39982151</v>
      </c>
      <c r="E490">
        <v>10825411.8157286</v>
      </c>
      <c r="F490">
        <v>878120.8401980401</v>
      </c>
      <c r="G490">
        <v>10367862.81322039</v>
      </c>
    </row>
    <row r="491" spans="1:7">
      <c r="A491">
        <v>489</v>
      </c>
      <c r="B491">
        <v>40042609.7063183</v>
      </c>
      <c r="C491">
        <v>4156856.524027891</v>
      </c>
      <c r="D491">
        <v>13816869.88654312</v>
      </c>
      <c r="E491">
        <v>10825411.8157286</v>
      </c>
      <c r="F491">
        <v>876732.6377654464</v>
      </c>
      <c r="G491">
        <v>10366738.84225324</v>
      </c>
    </row>
    <row r="492" spans="1:7">
      <c r="A492">
        <v>490</v>
      </c>
      <c r="B492">
        <v>40037854.50809107</v>
      </c>
      <c r="C492">
        <v>4164660.203409679</v>
      </c>
      <c r="D492">
        <v>13807948.02711502</v>
      </c>
      <c r="E492">
        <v>10825411.8157286</v>
      </c>
      <c r="F492">
        <v>874561.0443084571</v>
      </c>
      <c r="G492">
        <v>10365273.41752931</v>
      </c>
    </row>
    <row r="493" spans="1:7">
      <c r="A493">
        <v>491</v>
      </c>
      <c r="B493">
        <v>40032343.38296016</v>
      </c>
      <c r="C493">
        <v>4170992.340630935</v>
      </c>
      <c r="D493">
        <v>13798648.05558114</v>
      </c>
      <c r="E493">
        <v>10825411.8157286</v>
      </c>
      <c r="F493">
        <v>873149.5895031231</v>
      </c>
      <c r="G493">
        <v>10364141.58151636</v>
      </c>
    </row>
    <row r="494" spans="1:7">
      <c r="A494">
        <v>492</v>
      </c>
      <c r="B494">
        <v>40027679.21378377</v>
      </c>
      <c r="C494">
        <v>4178458.598813553</v>
      </c>
      <c r="D494">
        <v>13789921.42577932</v>
      </c>
      <c r="E494">
        <v>10825411.8157286</v>
      </c>
      <c r="F494">
        <v>871129.7012110851</v>
      </c>
      <c r="G494">
        <v>10362757.67225121</v>
      </c>
    </row>
    <row r="495" spans="1:7">
      <c r="A495">
        <v>493</v>
      </c>
      <c r="B495">
        <v>40024330.87732224</v>
      </c>
      <c r="C495">
        <v>4183480.237447561</v>
      </c>
      <c r="D495">
        <v>13783785.40393795</v>
      </c>
      <c r="E495">
        <v>10825411.8157286</v>
      </c>
      <c r="F495">
        <v>869828.4429073426</v>
      </c>
      <c r="G495">
        <v>10361824.97730079</v>
      </c>
    </row>
    <row r="496" spans="1:7">
      <c r="A496">
        <v>494</v>
      </c>
      <c r="B496">
        <v>40019365.47404587</v>
      </c>
      <c r="C496">
        <v>4189211.01232922</v>
      </c>
      <c r="D496">
        <v>13775365.60306015</v>
      </c>
      <c r="E496">
        <v>10825411.8157286</v>
      </c>
      <c r="F496">
        <v>868578.2859487094</v>
      </c>
      <c r="G496">
        <v>10360798.75697918</v>
      </c>
    </row>
    <row r="497" spans="1:7">
      <c r="A497">
        <v>495</v>
      </c>
      <c r="B497">
        <v>40015900.52314696</v>
      </c>
      <c r="C497">
        <v>4194811.682111554</v>
      </c>
      <c r="D497">
        <v>13768885.67132902</v>
      </c>
      <c r="E497">
        <v>10825411.8157286</v>
      </c>
      <c r="F497">
        <v>867039.1857542454</v>
      </c>
      <c r="G497">
        <v>10359752.16822353</v>
      </c>
    </row>
    <row r="498" spans="1:7">
      <c r="A498">
        <v>496</v>
      </c>
      <c r="B498">
        <v>40014353.50154021</v>
      </c>
      <c r="C498">
        <v>4194714.909499782</v>
      </c>
      <c r="D498">
        <v>13766920.04441206</v>
      </c>
      <c r="E498">
        <v>10825411.8157286</v>
      </c>
      <c r="F498">
        <v>867456.2107702063</v>
      </c>
      <c r="G498">
        <v>10359850.52112956</v>
      </c>
    </row>
    <row r="499" spans="1:7">
      <c r="A499">
        <v>497</v>
      </c>
      <c r="B499">
        <v>40014323.16873786</v>
      </c>
      <c r="C499">
        <v>4193264.548961397</v>
      </c>
      <c r="D499">
        <v>13767343.95251886</v>
      </c>
      <c r="E499">
        <v>10825411.8157286</v>
      </c>
      <c r="F499">
        <v>868119.9047030282</v>
      </c>
      <c r="G499">
        <v>10360182.94682597</v>
      </c>
    </row>
    <row r="500" spans="1:7">
      <c r="A500">
        <v>498</v>
      </c>
      <c r="B500">
        <v>40008919.82377831</v>
      </c>
      <c r="C500">
        <v>4198082.468976336</v>
      </c>
      <c r="D500">
        <v>13758642.57026219</v>
      </c>
      <c r="E500">
        <v>10825411.8157286</v>
      </c>
      <c r="F500">
        <v>867392.4410793242</v>
      </c>
      <c r="G500">
        <v>10359390.52773185</v>
      </c>
    </row>
    <row r="501" spans="1:7">
      <c r="A501">
        <v>499</v>
      </c>
      <c r="B501">
        <v>40003880.23077903</v>
      </c>
      <c r="C501">
        <v>4205862.085778423</v>
      </c>
      <c r="D501">
        <v>13749218.67198557</v>
      </c>
      <c r="E501">
        <v>10825411.8157286</v>
      </c>
      <c r="F501">
        <v>865397.9303715526</v>
      </c>
      <c r="G501">
        <v>10357989.72691488</v>
      </c>
    </row>
    <row r="502" spans="1:7">
      <c r="A502">
        <v>500</v>
      </c>
      <c r="B502">
        <v>39999411.70511945</v>
      </c>
      <c r="C502">
        <v>4211922.436754489</v>
      </c>
      <c r="D502">
        <v>13741208.00137812</v>
      </c>
      <c r="E502">
        <v>10825411.8157286</v>
      </c>
      <c r="F502">
        <v>863955.4781831579</v>
      </c>
      <c r="G502">
        <v>10356913.97307508</v>
      </c>
    </row>
    <row r="503" spans="1:7">
      <c r="A503">
        <v>501</v>
      </c>
      <c r="B503">
        <v>39994583.89022951</v>
      </c>
      <c r="C503">
        <v>4219534.309698101</v>
      </c>
      <c r="D503">
        <v>13732028.58901467</v>
      </c>
      <c r="E503">
        <v>10825411.8157286</v>
      </c>
      <c r="F503">
        <v>862052.2447420059</v>
      </c>
      <c r="G503">
        <v>10355556.93104612</v>
      </c>
    </row>
    <row r="504" spans="1:7">
      <c r="A504">
        <v>502</v>
      </c>
      <c r="B504">
        <v>39989875.44999962</v>
      </c>
      <c r="C504">
        <v>4225411.74189043</v>
      </c>
      <c r="D504">
        <v>13723701.20013153</v>
      </c>
      <c r="E504">
        <v>10825411.8157286</v>
      </c>
      <c r="F504">
        <v>860815.7724602708</v>
      </c>
      <c r="G504">
        <v>10354534.91978878</v>
      </c>
    </row>
    <row r="505" spans="1:7">
      <c r="A505">
        <v>503</v>
      </c>
      <c r="B505">
        <v>39985562.83384836</v>
      </c>
      <c r="C505">
        <v>4234530.381239437</v>
      </c>
      <c r="D505">
        <v>13714512.11910781</v>
      </c>
      <c r="E505">
        <v>10825411.8157286</v>
      </c>
      <c r="F505">
        <v>858229.6801462454</v>
      </c>
      <c r="G505">
        <v>10352878.83762626</v>
      </c>
    </row>
    <row r="506" spans="1:7">
      <c r="A506">
        <v>504</v>
      </c>
      <c r="B506">
        <v>39982439.93485117</v>
      </c>
      <c r="C506">
        <v>4234909.417448206</v>
      </c>
      <c r="D506">
        <v>13710423.51467651</v>
      </c>
      <c r="E506">
        <v>10825411.8157286</v>
      </c>
      <c r="F506">
        <v>858777.2233083667</v>
      </c>
      <c r="G506">
        <v>10352917.96368948</v>
      </c>
    </row>
    <row r="507" spans="1:7">
      <c r="A507">
        <v>505</v>
      </c>
      <c r="B507">
        <v>39978391.98246758</v>
      </c>
      <c r="C507">
        <v>4239972.957964426</v>
      </c>
      <c r="D507">
        <v>13703200.38268038</v>
      </c>
      <c r="E507">
        <v>10825411.8157286</v>
      </c>
      <c r="F507">
        <v>857740.6448627572</v>
      </c>
      <c r="G507">
        <v>10352066.18123142</v>
      </c>
    </row>
    <row r="508" spans="1:7">
      <c r="A508">
        <v>506</v>
      </c>
      <c r="B508">
        <v>39973673.44183826</v>
      </c>
      <c r="C508">
        <v>4245358.184774255</v>
      </c>
      <c r="D508">
        <v>13694968.72966842</v>
      </c>
      <c r="E508">
        <v>10825411.8157286</v>
      </c>
      <c r="F508">
        <v>856745.2501922523</v>
      </c>
      <c r="G508">
        <v>10351189.46147473</v>
      </c>
    </row>
    <row r="509" spans="1:7">
      <c r="A509">
        <v>507</v>
      </c>
      <c r="B509">
        <v>39968964.45932809</v>
      </c>
      <c r="C509">
        <v>4252498.779459199</v>
      </c>
      <c r="D509">
        <v>13686016.85550824</v>
      </c>
      <c r="E509">
        <v>10825411.8157286</v>
      </c>
      <c r="F509">
        <v>855083.9537400799</v>
      </c>
      <c r="G509">
        <v>10349953.05489196</v>
      </c>
    </row>
    <row r="510" spans="1:7">
      <c r="A510">
        <v>508</v>
      </c>
      <c r="B510">
        <v>39964896.52617329</v>
      </c>
      <c r="C510">
        <v>4256134.225017208</v>
      </c>
      <c r="D510">
        <v>13679336.8360806</v>
      </c>
      <c r="E510">
        <v>10825411.8157286</v>
      </c>
      <c r="F510">
        <v>854621.9167511992</v>
      </c>
      <c r="G510">
        <v>10349391.73259568</v>
      </c>
    </row>
    <row r="511" spans="1:7">
      <c r="A511">
        <v>509</v>
      </c>
      <c r="B511">
        <v>39960257.6436899</v>
      </c>
      <c r="C511">
        <v>4263133.17173655</v>
      </c>
      <c r="D511">
        <v>13670482.16097158</v>
      </c>
      <c r="E511">
        <v>10825411.8157286</v>
      </c>
      <c r="F511">
        <v>853034.4888514826</v>
      </c>
      <c r="G511">
        <v>10348196.00640169</v>
      </c>
    </row>
    <row r="512" spans="1:7">
      <c r="A512">
        <v>510</v>
      </c>
      <c r="B512">
        <v>39956243.96594494</v>
      </c>
      <c r="C512">
        <v>4267128.267493227</v>
      </c>
      <c r="D512">
        <v>13663680.26873927</v>
      </c>
      <c r="E512">
        <v>10825411.8157286</v>
      </c>
      <c r="F512">
        <v>852451.4999554416</v>
      </c>
      <c r="G512">
        <v>10347572.1140284</v>
      </c>
    </row>
    <row r="513" spans="1:7">
      <c r="A513">
        <v>511</v>
      </c>
      <c r="B513">
        <v>39953332.27606335</v>
      </c>
      <c r="C513">
        <v>4270425.588240577</v>
      </c>
      <c r="D513">
        <v>13658555.41286751</v>
      </c>
      <c r="E513">
        <v>10825411.8157286</v>
      </c>
      <c r="F513">
        <v>851883.0238408097</v>
      </c>
      <c r="G513">
        <v>10347056.43538585</v>
      </c>
    </row>
    <row r="514" spans="1:7">
      <c r="A514">
        <v>512</v>
      </c>
      <c r="B514">
        <v>39949136.06690115</v>
      </c>
      <c r="C514">
        <v>4277016.649952392</v>
      </c>
      <c r="D514">
        <v>13650344.40165129</v>
      </c>
      <c r="E514">
        <v>10825411.8157286</v>
      </c>
      <c r="F514">
        <v>850403.7834499266</v>
      </c>
      <c r="G514">
        <v>10345959.41611894</v>
      </c>
    </row>
    <row r="515" spans="1:7">
      <c r="A515">
        <v>513</v>
      </c>
      <c r="B515">
        <v>39946161.10803869</v>
      </c>
      <c r="C515">
        <v>4280116.172191166</v>
      </c>
      <c r="D515">
        <v>13645133.36825017</v>
      </c>
      <c r="E515">
        <v>10825411.8157286</v>
      </c>
      <c r="F515">
        <v>849997.4652892246</v>
      </c>
      <c r="G515">
        <v>10345502.28657953</v>
      </c>
    </row>
    <row r="516" spans="1:7">
      <c r="A516">
        <v>514</v>
      </c>
      <c r="B516">
        <v>39944902.75987148</v>
      </c>
      <c r="C516">
        <v>4284102.605547079</v>
      </c>
      <c r="D516">
        <v>13641878.58453032</v>
      </c>
      <c r="E516">
        <v>10825411.8157286</v>
      </c>
      <c r="F516">
        <v>848756.5581289042</v>
      </c>
      <c r="G516">
        <v>10344753.19593657</v>
      </c>
    </row>
    <row r="517" spans="1:7">
      <c r="A517">
        <v>515</v>
      </c>
      <c r="B517">
        <v>39944867.95623931</v>
      </c>
      <c r="C517">
        <v>4282625.581148342</v>
      </c>
      <c r="D517">
        <v>13642357.4040406</v>
      </c>
      <c r="E517">
        <v>10825411.8157286</v>
      </c>
      <c r="F517">
        <v>849396.0013521027</v>
      </c>
      <c r="G517">
        <v>10345077.15396966</v>
      </c>
    </row>
    <row r="518" spans="1:7">
      <c r="A518">
        <v>516</v>
      </c>
      <c r="B518">
        <v>39940419.47522937</v>
      </c>
      <c r="C518">
        <v>4291306.608890971</v>
      </c>
      <c r="D518">
        <v>13632922.64151987</v>
      </c>
      <c r="E518">
        <v>10825411.8157286</v>
      </c>
      <c r="F518">
        <v>847198.488361205</v>
      </c>
      <c r="G518">
        <v>10343579.92072872</v>
      </c>
    </row>
    <row r="519" spans="1:7">
      <c r="A519">
        <v>517</v>
      </c>
      <c r="B519">
        <v>39936217.7517997</v>
      </c>
      <c r="C519">
        <v>4296032.507621467</v>
      </c>
      <c r="D519">
        <v>13625448.14715823</v>
      </c>
      <c r="E519">
        <v>10825411.8157286</v>
      </c>
      <c r="F519">
        <v>846474.2926317074</v>
      </c>
      <c r="G519">
        <v>10342850.9886597</v>
      </c>
    </row>
    <row r="520" spans="1:7">
      <c r="A520">
        <v>518</v>
      </c>
      <c r="B520">
        <v>39932500.89224104</v>
      </c>
      <c r="C520">
        <v>4301190.095209755</v>
      </c>
      <c r="D520">
        <v>13618370.34804688</v>
      </c>
      <c r="E520">
        <v>10825411.8157286</v>
      </c>
      <c r="F520">
        <v>845498.7830830719</v>
      </c>
      <c r="G520">
        <v>10342029.85017272</v>
      </c>
    </row>
    <row r="521" spans="1:7">
      <c r="A521">
        <v>519</v>
      </c>
      <c r="B521">
        <v>39928428.38360924</v>
      </c>
      <c r="C521">
        <v>4305841.642058115</v>
      </c>
      <c r="D521">
        <v>13611091.27992149</v>
      </c>
      <c r="E521">
        <v>10825411.8157286</v>
      </c>
      <c r="F521">
        <v>844765.1811965243</v>
      </c>
      <c r="G521">
        <v>10341318.4647045</v>
      </c>
    </row>
    <row r="522" spans="1:7">
      <c r="A522">
        <v>520</v>
      </c>
      <c r="B522">
        <v>39924478.36850956</v>
      </c>
      <c r="C522">
        <v>4312059.980458271</v>
      </c>
      <c r="D522">
        <v>13603245.45019853</v>
      </c>
      <c r="E522">
        <v>10825411.8157286</v>
      </c>
      <c r="F522">
        <v>843439.7784156621</v>
      </c>
      <c r="G522">
        <v>10340321.34370849</v>
      </c>
    </row>
    <row r="523" spans="1:7">
      <c r="A523">
        <v>521</v>
      </c>
      <c r="B523">
        <v>39920731.45168953</v>
      </c>
      <c r="C523">
        <v>4314134.176685083</v>
      </c>
      <c r="D523">
        <v>13597467.14724845</v>
      </c>
      <c r="E523">
        <v>10825411.8157286</v>
      </c>
      <c r="F523">
        <v>843622.4473234252</v>
      </c>
      <c r="G523">
        <v>10340095.86470397</v>
      </c>
    </row>
    <row r="524" spans="1:7">
      <c r="A524">
        <v>522</v>
      </c>
      <c r="B524">
        <v>39918131.36401686</v>
      </c>
      <c r="C524">
        <v>4321767.98546817</v>
      </c>
      <c r="D524">
        <v>13590702.9503623</v>
      </c>
      <c r="E524">
        <v>10825411.8157286</v>
      </c>
      <c r="F524">
        <v>841486.2411241679</v>
      </c>
      <c r="G524">
        <v>10338762.37133362</v>
      </c>
    </row>
    <row r="525" spans="1:7">
      <c r="A525">
        <v>523</v>
      </c>
      <c r="B525">
        <v>39914720.22242857</v>
      </c>
      <c r="C525">
        <v>4327069.147291955</v>
      </c>
      <c r="D525">
        <v>13583917.00625306</v>
      </c>
      <c r="E525">
        <v>10825411.8157286</v>
      </c>
      <c r="F525">
        <v>840407.732486432</v>
      </c>
      <c r="G525">
        <v>10337914.52066852</v>
      </c>
    </row>
    <row r="526" spans="1:7">
      <c r="A526">
        <v>524</v>
      </c>
      <c r="B526">
        <v>39910788.495462</v>
      </c>
      <c r="C526">
        <v>4333860.216528161</v>
      </c>
      <c r="D526">
        <v>13575776.90167765</v>
      </c>
      <c r="E526">
        <v>10825411.8157286</v>
      </c>
      <c r="F526">
        <v>838932.8840602845</v>
      </c>
      <c r="G526">
        <v>10336806.6774673</v>
      </c>
    </row>
    <row r="527" spans="1:7">
      <c r="A527">
        <v>525</v>
      </c>
      <c r="B527">
        <v>39906822.87326205</v>
      </c>
      <c r="C527">
        <v>4338992.75749477</v>
      </c>
      <c r="D527">
        <v>13568280.61222473</v>
      </c>
      <c r="E527">
        <v>10825411.8157286</v>
      </c>
      <c r="F527">
        <v>838095.8563694423</v>
      </c>
      <c r="G527">
        <v>10336041.8314445</v>
      </c>
    </row>
    <row r="528" spans="1:7">
      <c r="A528">
        <v>526</v>
      </c>
      <c r="B528">
        <v>39903467.18459997</v>
      </c>
      <c r="C528">
        <v>4346038.297106348</v>
      </c>
      <c r="D528">
        <v>13560701.96133815</v>
      </c>
      <c r="E528">
        <v>10825411.8157286</v>
      </c>
      <c r="F528">
        <v>836429.0395030417</v>
      </c>
      <c r="G528">
        <v>10334886.07092381</v>
      </c>
    </row>
    <row r="529" spans="1:7">
      <c r="A529">
        <v>527</v>
      </c>
      <c r="B529">
        <v>39899578.09301109</v>
      </c>
      <c r="C529">
        <v>4351299.764092641</v>
      </c>
      <c r="D529">
        <v>13553207.77337665</v>
      </c>
      <c r="E529">
        <v>10825411.8157286</v>
      </c>
      <c r="F529">
        <v>835554.5944559184</v>
      </c>
      <c r="G529">
        <v>10334104.14535727</v>
      </c>
    </row>
    <row r="530" spans="1:7">
      <c r="A530">
        <v>528</v>
      </c>
      <c r="B530">
        <v>39896276.47174624</v>
      </c>
      <c r="C530">
        <v>4358006.097130992</v>
      </c>
      <c r="D530">
        <v>13545814.68507273</v>
      </c>
      <c r="E530">
        <v>10825411.8157286</v>
      </c>
      <c r="F530">
        <v>834022.201994129</v>
      </c>
      <c r="G530">
        <v>10333021.67181979</v>
      </c>
    </row>
    <row r="531" spans="1:7">
      <c r="A531">
        <v>529</v>
      </c>
      <c r="B531">
        <v>39893928.1112759</v>
      </c>
      <c r="C531">
        <v>4362446.099049196</v>
      </c>
      <c r="D531">
        <v>13540703.35839294</v>
      </c>
      <c r="E531">
        <v>10825411.8157286</v>
      </c>
      <c r="F531">
        <v>833061.2860772789</v>
      </c>
      <c r="G531">
        <v>10332305.55202787</v>
      </c>
    </row>
    <row r="532" spans="1:7">
      <c r="A532">
        <v>530</v>
      </c>
      <c r="B532">
        <v>39890457.67033507</v>
      </c>
      <c r="C532">
        <v>4367137.58039947</v>
      </c>
      <c r="D532">
        <v>13533999.34318568</v>
      </c>
      <c r="E532">
        <v>10825411.8157286</v>
      </c>
      <c r="F532">
        <v>832304.4064812305</v>
      </c>
      <c r="G532">
        <v>10331604.52454009</v>
      </c>
    </row>
    <row r="533" spans="1:7">
      <c r="A533">
        <v>531</v>
      </c>
      <c r="B533">
        <v>39888072.58558191</v>
      </c>
      <c r="C533">
        <v>4372070.717153573</v>
      </c>
      <c r="D533">
        <v>13528657.08153269</v>
      </c>
      <c r="E533">
        <v>10825411.8157286</v>
      </c>
      <c r="F533">
        <v>831138.692813538</v>
      </c>
      <c r="G533">
        <v>10330794.2783535</v>
      </c>
    </row>
    <row r="534" spans="1:7">
      <c r="A534">
        <v>532</v>
      </c>
      <c r="B534">
        <v>39887030.83941604</v>
      </c>
      <c r="C534">
        <v>4371444.260355265</v>
      </c>
      <c r="D534">
        <v>13527479.49298407</v>
      </c>
      <c r="E534">
        <v>10825411.8157286</v>
      </c>
      <c r="F534">
        <v>831695.4383948802</v>
      </c>
      <c r="G534">
        <v>10330999.83195322</v>
      </c>
    </row>
    <row r="535" spans="1:7">
      <c r="A535">
        <v>533</v>
      </c>
      <c r="B535">
        <v>39887006.86131679</v>
      </c>
      <c r="C535">
        <v>4369899.697430525</v>
      </c>
      <c r="D535">
        <v>13528036.77477061</v>
      </c>
      <c r="E535">
        <v>10825411.8157286</v>
      </c>
      <c r="F535">
        <v>832331.9192988549</v>
      </c>
      <c r="G535">
        <v>10331326.6540882</v>
      </c>
    </row>
    <row r="536" spans="1:7">
      <c r="A536">
        <v>534</v>
      </c>
      <c r="B536">
        <v>39883229.35931516</v>
      </c>
      <c r="C536">
        <v>4373271.104005593</v>
      </c>
      <c r="D536">
        <v>13521440.0183531</v>
      </c>
      <c r="E536">
        <v>10825411.8157286</v>
      </c>
      <c r="F536">
        <v>832186.081930945</v>
      </c>
      <c r="G536">
        <v>10330920.33929691</v>
      </c>
    </row>
    <row r="537" spans="1:7">
      <c r="A537">
        <v>535</v>
      </c>
      <c r="B537">
        <v>39879680.31631657</v>
      </c>
      <c r="C537">
        <v>4379943.431312365</v>
      </c>
      <c r="D537">
        <v>13513659.04780312</v>
      </c>
      <c r="E537">
        <v>10825411.8157286</v>
      </c>
      <c r="F537">
        <v>830781.7847285954</v>
      </c>
      <c r="G537">
        <v>10329884.2367439</v>
      </c>
    </row>
    <row r="538" spans="1:7">
      <c r="A538">
        <v>536</v>
      </c>
      <c r="B538">
        <v>39876523.60721923</v>
      </c>
      <c r="C538">
        <v>4385015.916563958</v>
      </c>
      <c r="D538">
        <v>13507134.89101148</v>
      </c>
      <c r="E538">
        <v>10825411.8157286</v>
      </c>
      <c r="F538">
        <v>829838.2559800195</v>
      </c>
      <c r="G538">
        <v>10329122.72793518</v>
      </c>
    </row>
    <row r="539" spans="1:7">
      <c r="A539">
        <v>537</v>
      </c>
      <c r="B539">
        <v>39873115.21732151</v>
      </c>
      <c r="C539">
        <v>4391637.631564628</v>
      </c>
      <c r="D539">
        <v>13499489.41061611</v>
      </c>
      <c r="E539">
        <v>10825411.8157286</v>
      </c>
      <c r="F539">
        <v>828474.1129428264</v>
      </c>
      <c r="G539">
        <v>10328102.24646934</v>
      </c>
    </row>
    <row r="540" spans="1:7">
      <c r="A540">
        <v>538</v>
      </c>
      <c r="B540">
        <v>39869782.91800918</v>
      </c>
      <c r="C540">
        <v>4396474.7536699</v>
      </c>
      <c r="D540">
        <v>13492765.02123629</v>
      </c>
      <c r="E540">
        <v>10825411.8157286</v>
      </c>
      <c r="F540">
        <v>827731.1979515954</v>
      </c>
      <c r="G540">
        <v>10327400.12942278</v>
      </c>
    </row>
    <row r="541" spans="1:7">
      <c r="A541">
        <v>539</v>
      </c>
      <c r="B541">
        <v>39866729.10778183</v>
      </c>
      <c r="C541">
        <v>4404898.298494799</v>
      </c>
      <c r="D541">
        <v>13484741.79247302</v>
      </c>
      <c r="E541">
        <v>10825411.8157286</v>
      </c>
      <c r="F541">
        <v>825639.2475265792</v>
      </c>
      <c r="G541">
        <v>10326037.95355883</v>
      </c>
    </row>
    <row r="542" spans="1:7">
      <c r="A542">
        <v>540</v>
      </c>
      <c r="B542">
        <v>39864538.76158636</v>
      </c>
      <c r="C542">
        <v>4404361.967616873</v>
      </c>
      <c r="D542">
        <v>13482025.60363051</v>
      </c>
      <c r="E542">
        <v>10825411.8157286</v>
      </c>
      <c r="F542">
        <v>826459.9618406275</v>
      </c>
      <c r="G542">
        <v>10326279.41276974</v>
      </c>
    </row>
    <row r="543" spans="1:7">
      <c r="A543">
        <v>541</v>
      </c>
      <c r="B543">
        <v>39861719.12379061</v>
      </c>
      <c r="C543">
        <v>4408469.694470928</v>
      </c>
      <c r="D543">
        <v>13476278.8732738</v>
      </c>
      <c r="E543">
        <v>10825411.8157286</v>
      </c>
      <c r="F543">
        <v>825850.9051648984</v>
      </c>
      <c r="G543">
        <v>10325707.83515237</v>
      </c>
    </row>
    <row r="544" spans="1:7">
      <c r="A544">
        <v>542</v>
      </c>
      <c r="B544">
        <v>39858421.75519983</v>
      </c>
      <c r="C544">
        <v>4412658.612127807</v>
      </c>
      <c r="D544">
        <v>13469820.46168408</v>
      </c>
      <c r="E544">
        <v>10825411.8157286</v>
      </c>
      <c r="F544">
        <v>825365.2290611893</v>
      </c>
      <c r="G544">
        <v>10325165.63659815</v>
      </c>
    </row>
    <row r="545" spans="1:7">
      <c r="A545">
        <v>543</v>
      </c>
      <c r="B545">
        <v>39855112.93439099</v>
      </c>
      <c r="C545">
        <v>4418739.586895526</v>
      </c>
      <c r="D545">
        <v>13462472.09881506</v>
      </c>
      <c r="E545">
        <v>10825411.8157286</v>
      </c>
      <c r="F545">
        <v>824227.2582042342</v>
      </c>
      <c r="G545">
        <v>10324262.17474757</v>
      </c>
    </row>
    <row r="546" spans="1:7">
      <c r="A546">
        <v>544</v>
      </c>
      <c r="B546">
        <v>39852252.1139546</v>
      </c>
      <c r="C546">
        <v>4421279.247035868</v>
      </c>
      <c r="D546">
        <v>13457380.16878171</v>
      </c>
      <c r="E546">
        <v>10825411.8157286</v>
      </c>
      <c r="F546">
        <v>824193.3184666412</v>
      </c>
      <c r="G546">
        <v>10323987.56394178</v>
      </c>
    </row>
    <row r="547" spans="1:7">
      <c r="A547">
        <v>545</v>
      </c>
      <c r="B547">
        <v>39848984.34792407</v>
      </c>
      <c r="C547">
        <v>4427182.536310202</v>
      </c>
      <c r="D547">
        <v>13450130.1710893</v>
      </c>
      <c r="E547">
        <v>10825411.8157286</v>
      </c>
      <c r="F547">
        <v>823133.5399034525</v>
      </c>
      <c r="G547">
        <v>10323126.28489251</v>
      </c>
    </row>
    <row r="548" spans="1:7">
      <c r="A548">
        <v>546</v>
      </c>
      <c r="B548">
        <v>39846148.90859221</v>
      </c>
      <c r="C548">
        <v>4430106.915440509</v>
      </c>
      <c r="D548">
        <v>13444859.72771022</v>
      </c>
      <c r="E548">
        <v>10825411.8157286</v>
      </c>
      <c r="F548">
        <v>822982.7578059719</v>
      </c>
      <c r="G548">
        <v>10322787.6919069</v>
      </c>
    </row>
    <row r="549" spans="1:7">
      <c r="A549">
        <v>547</v>
      </c>
      <c r="B549">
        <v>39844109.3273755</v>
      </c>
      <c r="C549">
        <v>4432583.799226128</v>
      </c>
      <c r="D549">
        <v>13440874.19817904</v>
      </c>
      <c r="E549">
        <v>10825411.8157286</v>
      </c>
      <c r="F549">
        <v>822749.7937454104</v>
      </c>
      <c r="G549">
        <v>10322489.72049631</v>
      </c>
    </row>
    <row r="550" spans="1:7">
      <c r="A550">
        <v>548</v>
      </c>
      <c r="B550">
        <v>39841179.27764541</v>
      </c>
      <c r="C550">
        <v>4438094.926897136</v>
      </c>
      <c r="D550">
        <v>13434192.15950024</v>
      </c>
      <c r="E550">
        <v>10825411.8157286</v>
      </c>
      <c r="F550">
        <v>821771.1442622258</v>
      </c>
      <c r="G550">
        <v>10321709.23125721</v>
      </c>
    </row>
    <row r="551" spans="1:7">
      <c r="A551">
        <v>549</v>
      </c>
      <c r="B551">
        <v>39839135.35747776</v>
      </c>
      <c r="C551">
        <v>4440257.942775151</v>
      </c>
      <c r="D551">
        <v>13430258.89248046</v>
      </c>
      <c r="E551">
        <v>10825411.8157286</v>
      </c>
      <c r="F551">
        <v>821719.6780103057</v>
      </c>
      <c r="G551">
        <v>10321487.02848323</v>
      </c>
    </row>
    <row r="552" spans="1:7">
      <c r="A552">
        <v>550</v>
      </c>
      <c r="B552">
        <v>39838287.27167913</v>
      </c>
      <c r="C552">
        <v>4443983.744743355</v>
      </c>
      <c r="D552">
        <v>13427390.90071575</v>
      </c>
      <c r="E552">
        <v>10825411.8157286</v>
      </c>
      <c r="F552">
        <v>820657.7492932261</v>
      </c>
      <c r="G552">
        <v>10320843.06119819</v>
      </c>
    </row>
    <row r="553" spans="1:7">
      <c r="A553">
        <v>551</v>
      </c>
      <c r="B553">
        <v>39838262.37711875</v>
      </c>
      <c r="C553">
        <v>4442418.01577642</v>
      </c>
      <c r="D553">
        <v>13427992.13267893</v>
      </c>
      <c r="E553">
        <v>10825411.8157286</v>
      </c>
      <c r="F553">
        <v>821276.5669559307</v>
      </c>
      <c r="G553">
        <v>10321163.84597886</v>
      </c>
    </row>
    <row r="554" spans="1:7">
      <c r="A554">
        <v>552</v>
      </c>
      <c r="B554">
        <v>39835157.1397789</v>
      </c>
      <c r="C554">
        <v>4450189.682679612</v>
      </c>
      <c r="D554">
        <v>13420001.75715722</v>
      </c>
      <c r="E554">
        <v>10825411.8157286</v>
      </c>
      <c r="F554">
        <v>819575.8259542937</v>
      </c>
      <c r="G554">
        <v>10319978.05825918</v>
      </c>
    </row>
    <row r="555" spans="1:7">
      <c r="A555">
        <v>553</v>
      </c>
      <c r="B555">
        <v>39832207.17834134</v>
      </c>
      <c r="C555">
        <v>4453885.346989932</v>
      </c>
      <c r="D555">
        <v>13414101.96347676</v>
      </c>
      <c r="E555">
        <v>10825411.8157286</v>
      </c>
      <c r="F555">
        <v>819274.5971262668</v>
      </c>
      <c r="G555">
        <v>10319533.45501979</v>
      </c>
    </row>
    <row r="556" spans="1:7">
      <c r="A556">
        <v>554</v>
      </c>
      <c r="B556">
        <v>39829594.3571629</v>
      </c>
      <c r="C556">
        <v>4458136.453329484</v>
      </c>
      <c r="D556">
        <v>13408378.80618729</v>
      </c>
      <c r="E556">
        <v>10825411.8157286</v>
      </c>
      <c r="F556">
        <v>818695.6140276261</v>
      </c>
      <c r="G556">
        <v>10318971.66788989</v>
      </c>
    </row>
    <row r="557" spans="1:7">
      <c r="A557">
        <v>555</v>
      </c>
      <c r="B557">
        <v>39826734.41948949</v>
      </c>
      <c r="C557">
        <v>4461686.240479799</v>
      </c>
      <c r="D557">
        <v>13402676.24456461</v>
      </c>
      <c r="E557">
        <v>10825411.8157286</v>
      </c>
      <c r="F557">
        <v>818406.7634938052</v>
      </c>
      <c r="G557">
        <v>10318553.35522267</v>
      </c>
    </row>
    <row r="558" spans="1:7">
      <c r="A558">
        <v>556</v>
      </c>
      <c r="B558">
        <v>39823953.53447126</v>
      </c>
      <c r="C558">
        <v>4466906.742248304</v>
      </c>
      <c r="D558">
        <v>13396251.66756193</v>
      </c>
      <c r="E558">
        <v>10825411.8157286</v>
      </c>
      <c r="F558">
        <v>817537.4338155129</v>
      </c>
      <c r="G558">
        <v>10317845.87511691</v>
      </c>
    </row>
    <row r="559" spans="1:7">
      <c r="A559">
        <v>557</v>
      </c>
      <c r="B559">
        <v>39821323.86222839</v>
      </c>
      <c r="C559">
        <v>4467755.234033079</v>
      </c>
      <c r="D559">
        <v>13392114.89576471</v>
      </c>
      <c r="E559">
        <v>10825411.8157286</v>
      </c>
      <c r="F559">
        <v>818136.950013502</v>
      </c>
      <c r="G559">
        <v>10317904.96668849</v>
      </c>
    </row>
    <row r="560" spans="1:7">
      <c r="A560">
        <v>558</v>
      </c>
      <c r="B560">
        <v>39819512.60020579</v>
      </c>
      <c r="C560">
        <v>4474836.949397985</v>
      </c>
      <c r="D560">
        <v>13386133.32491796</v>
      </c>
      <c r="E560">
        <v>10825411.8157286</v>
      </c>
      <c r="F560">
        <v>816351.9326500741</v>
      </c>
      <c r="G560">
        <v>10316778.57751117</v>
      </c>
    </row>
    <row r="561" spans="1:7">
      <c r="A561">
        <v>559</v>
      </c>
      <c r="B561">
        <v>39817152.98957779</v>
      </c>
      <c r="C561">
        <v>4479144.568296039</v>
      </c>
      <c r="D561">
        <v>13380707.93056559</v>
      </c>
      <c r="E561">
        <v>10825411.8157286</v>
      </c>
      <c r="F561">
        <v>815689.7058030604</v>
      </c>
      <c r="G561">
        <v>10316198.96918449</v>
      </c>
    </row>
    <row r="562" spans="1:7">
      <c r="A562">
        <v>560</v>
      </c>
      <c r="B562">
        <v>39814418.18795797</v>
      </c>
      <c r="C562">
        <v>4484891.325181964</v>
      </c>
      <c r="D562">
        <v>13374045.35555832</v>
      </c>
      <c r="E562">
        <v>10825411.8157286</v>
      </c>
      <c r="F562">
        <v>814680.6020429566</v>
      </c>
      <c r="G562">
        <v>10315389.08944613</v>
      </c>
    </row>
    <row r="563" spans="1:7">
      <c r="A563">
        <v>561</v>
      </c>
      <c r="B563">
        <v>39811645.83611366</v>
      </c>
      <c r="C563">
        <v>4488871.744617871</v>
      </c>
      <c r="D563">
        <v>13368131.98846441</v>
      </c>
      <c r="E563">
        <v>10825411.8157286</v>
      </c>
      <c r="F563">
        <v>814305.1340657118</v>
      </c>
      <c r="G563">
        <v>10314925.15323707</v>
      </c>
    </row>
    <row r="564" spans="1:7">
      <c r="A564">
        <v>562</v>
      </c>
      <c r="B564">
        <v>39809294.98250117</v>
      </c>
      <c r="C564">
        <v>4495099.169314068</v>
      </c>
      <c r="D564">
        <v>13361716.1256703</v>
      </c>
      <c r="E564">
        <v>10825411.8157286</v>
      </c>
      <c r="F564">
        <v>813045.0827953977</v>
      </c>
      <c r="G564">
        <v>10314022.78899281</v>
      </c>
    </row>
    <row r="565" spans="1:7">
      <c r="A565">
        <v>563</v>
      </c>
      <c r="B565">
        <v>39806567.68547252</v>
      </c>
      <c r="C565">
        <v>4499272.40505881</v>
      </c>
      <c r="D565">
        <v>13355737.78665119</v>
      </c>
      <c r="E565">
        <v>10825411.8157286</v>
      </c>
      <c r="F565">
        <v>812614.9711431364</v>
      </c>
      <c r="G565">
        <v>10313530.70689078</v>
      </c>
    </row>
    <row r="566" spans="1:7">
      <c r="A566">
        <v>564</v>
      </c>
      <c r="B566">
        <v>39804241.16690825</v>
      </c>
      <c r="C566">
        <v>4505174.70011621</v>
      </c>
      <c r="D566">
        <v>13349482.81903117</v>
      </c>
      <c r="E566">
        <v>10825411.8157286</v>
      </c>
      <c r="F566">
        <v>811476.9208601367</v>
      </c>
      <c r="G566">
        <v>10312694.91117213</v>
      </c>
    </row>
    <row r="567" spans="1:7">
      <c r="A567">
        <v>565</v>
      </c>
      <c r="B567">
        <v>39802600.46177201</v>
      </c>
      <c r="C567">
        <v>4509028.696026349</v>
      </c>
      <c r="D567">
        <v>13345221.43172472</v>
      </c>
      <c r="E567">
        <v>10825411.8157286</v>
      </c>
      <c r="F567">
        <v>810786.34049384</v>
      </c>
      <c r="G567">
        <v>10312152.1777985</v>
      </c>
    </row>
    <row r="568" spans="1:7">
      <c r="A568">
        <v>566</v>
      </c>
      <c r="B568">
        <v>39800189.23020837</v>
      </c>
      <c r="C568">
        <v>4512709.97693059</v>
      </c>
      <c r="D568">
        <v>13339927.87351181</v>
      </c>
      <c r="E568">
        <v>10825411.8157286</v>
      </c>
      <c r="F568">
        <v>810426.2539698847</v>
      </c>
      <c r="G568">
        <v>10311713.31006747</v>
      </c>
    </row>
    <row r="569" spans="1:7">
      <c r="A569">
        <v>567</v>
      </c>
      <c r="B569">
        <v>39798557.7582287</v>
      </c>
      <c r="C569">
        <v>4516989.446845092</v>
      </c>
      <c r="D569">
        <v>13335522.82452495</v>
      </c>
      <c r="E569">
        <v>10825411.8157286</v>
      </c>
      <c r="F569">
        <v>809546.4862895902</v>
      </c>
      <c r="G569">
        <v>10311087.18484046</v>
      </c>
    </row>
    <row r="570" spans="1:7">
      <c r="A570">
        <v>568</v>
      </c>
      <c r="B570">
        <v>39797865.01588291</v>
      </c>
      <c r="C570">
        <v>4515903.204118693</v>
      </c>
      <c r="D570">
        <v>13334955.9904294</v>
      </c>
      <c r="E570">
        <v>10825411.8157286</v>
      </c>
      <c r="F570">
        <v>810216.3726607983</v>
      </c>
      <c r="G570">
        <v>10311377.63294542</v>
      </c>
    </row>
    <row r="571" spans="1:7">
      <c r="A571">
        <v>569</v>
      </c>
      <c r="B571">
        <v>39797851.19763818</v>
      </c>
      <c r="C571">
        <v>4514275.443847166</v>
      </c>
      <c r="D571">
        <v>13335623.82452372</v>
      </c>
      <c r="E571">
        <v>10825411.8157286</v>
      </c>
      <c r="F571">
        <v>810837.2208986625</v>
      </c>
      <c r="G571">
        <v>10311702.89264002</v>
      </c>
    </row>
    <row r="572" spans="1:7">
      <c r="A572">
        <v>570</v>
      </c>
      <c r="B572">
        <v>39795236.37291971</v>
      </c>
      <c r="C572">
        <v>4516254.374889347</v>
      </c>
      <c r="D572">
        <v>13330781.53852227</v>
      </c>
      <c r="E572">
        <v>10825411.8157286</v>
      </c>
      <c r="F572">
        <v>811173.1345827495</v>
      </c>
      <c r="G572">
        <v>10311615.50919673</v>
      </c>
    </row>
    <row r="573" spans="1:7">
      <c r="A573">
        <v>571</v>
      </c>
      <c r="B573">
        <v>39792763.86927521</v>
      </c>
      <c r="C573">
        <v>4521826.787447009</v>
      </c>
      <c r="D573">
        <v>13324415.56863019</v>
      </c>
      <c r="E573">
        <v>10825411.8157286</v>
      </c>
      <c r="F573">
        <v>810235.9577218042</v>
      </c>
      <c r="G573">
        <v>10310873.73974761</v>
      </c>
    </row>
    <row r="574" spans="1:7">
      <c r="A574">
        <v>572</v>
      </c>
      <c r="B574">
        <v>39790564.660042</v>
      </c>
      <c r="C574">
        <v>4525903.120693437</v>
      </c>
      <c r="D574">
        <v>13319183.73224009</v>
      </c>
      <c r="E574">
        <v>10825411.8157286</v>
      </c>
      <c r="F574">
        <v>809695.5185535921</v>
      </c>
      <c r="G574">
        <v>10310370.47282628</v>
      </c>
    </row>
    <row r="575" spans="1:7">
      <c r="A575">
        <v>573</v>
      </c>
      <c r="B575">
        <v>39788185.73355139</v>
      </c>
      <c r="C575">
        <v>4531540.606921805</v>
      </c>
      <c r="D575">
        <v>13312853.39061503</v>
      </c>
      <c r="E575">
        <v>10825411.8157286</v>
      </c>
      <c r="F575">
        <v>808758.4939729635</v>
      </c>
      <c r="G575">
        <v>10309621.42631298</v>
      </c>
    </row>
    <row r="576" spans="1:7">
      <c r="A576">
        <v>574</v>
      </c>
      <c r="B576">
        <v>39785857.68951102</v>
      </c>
      <c r="C576">
        <v>4535354.713500446</v>
      </c>
      <c r="D576">
        <v>13307490.99395363</v>
      </c>
      <c r="E576">
        <v>10825411.8157286</v>
      </c>
      <c r="F576">
        <v>808418.2979081247</v>
      </c>
      <c r="G576">
        <v>10309181.86842022</v>
      </c>
    </row>
    <row r="577" spans="1:7">
      <c r="A577">
        <v>575</v>
      </c>
      <c r="B577">
        <v>39783718.24911389</v>
      </c>
      <c r="C577">
        <v>4543075.904267274</v>
      </c>
      <c r="D577">
        <v>13300481.62333114</v>
      </c>
      <c r="E577">
        <v>10825411.8157286</v>
      </c>
      <c r="F577">
        <v>806699.7759238861</v>
      </c>
      <c r="G577">
        <v>10308049.12986298</v>
      </c>
    </row>
    <row r="578" spans="1:7">
      <c r="A578">
        <v>576</v>
      </c>
      <c r="B578">
        <v>39782213.39766762</v>
      </c>
      <c r="C578">
        <v>4541729.048626903</v>
      </c>
      <c r="D578">
        <v>13298872.15970698</v>
      </c>
      <c r="E578">
        <v>10825411.8157286</v>
      </c>
      <c r="F578">
        <v>807745.3955577927</v>
      </c>
      <c r="G578">
        <v>10308454.97804734</v>
      </c>
    </row>
    <row r="579" spans="1:7">
      <c r="A579">
        <v>577</v>
      </c>
      <c r="B579">
        <v>39780280.55122307</v>
      </c>
      <c r="C579">
        <v>4544973.001217913</v>
      </c>
      <c r="D579">
        <v>13294335.54753496</v>
      </c>
      <c r="E579">
        <v>10825411.8157286</v>
      </c>
      <c r="F579">
        <v>807460.139986227</v>
      </c>
      <c r="G579">
        <v>10308100.04675537</v>
      </c>
    </row>
    <row r="580" spans="1:7">
      <c r="A580">
        <v>578</v>
      </c>
      <c r="B580">
        <v>39778010.847405</v>
      </c>
      <c r="C580">
        <v>4548075.122217686</v>
      </c>
      <c r="D580">
        <v>13289332.4062787</v>
      </c>
      <c r="E580">
        <v>10825411.8157286</v>
      </c>
      <c r="F580">
        <v>807370.1286727907</v>
      </c>
      <c r="G580">
        <v>10307821.37450723</v>
      </c>
    </row>
    <row r="581" spans="1:7">
      <c r="A581">
        <v>579</v>
      </c>
      <c r="B581">
        <v>39775718.18356158</v>
      </c>
      <c r="C581">
        <v>4553195.959366975</v>
      </c>
      <c r="D581">
        <v>13283310.42829087</v>
      </c>
      <c r="E581">
        <v>10825411.8157286</v>
      </c>
      <c r="F581">
        <v>806625.7177529703</v>
      </c>
      <c r="G581">
        <v>10307174.26242216</v>
      </c>
    </row>
    <row r="582" spans="1:7">
      <c r="A582">
        <v>580</v>
      </c>
      <c r="B582">
        <v>39773747.16106264</v>
      </c>
      <c r="C582">
        <v>4554730.973863331</v>
      </c>
      <c r="D582">
        <v>13279539.50686901</v>
      </c>
      <c r="E582">
        <v>10825411.8157286</v>
      </c>
      <c r="F582">
        <v>806934.0947458185</v>
      </c>
      <c r="G582">
        <v>10307130.76985588</v>
      </c>
    </row>
    <row r="583" spans="1:7">
      <c r="A583">
        <v>581</v>
      </c>
      <c r="B583">
        <v>39771479.30332156</v>
      </c>
      <c r="C583">
        <v>4559643.883262927</v>
      </c>
      <c r="D583">
        <v>13273621.1637502</v>
      </c>
      <c r="E583">
        <v>10825411.8157286</v>
      </c>
      <c r="F583">
        <v>806273.9790908323</v>
      </c>
      <c r="G583">
        <v>10306528.46148899</v>
      </c>
    </row>
    <row r="584" spans="1:7">
      <c r="A584">
        <v>582</v>
      </c>
      <c r="B584">
        <v>39769516.48155106</v>
      </c>
      <c r="C584">
        <v>4561589.991337002</v>
      </c>
      <c r="D584">
        <v>13269627.20944361</v>
      </c>
      <c r="E584">
        <v>10825411.8157286</v>
      </c>
      <c r="F584">
        <v>806467.9598598437</v>
      </c>
      <c r="G584">
        <v>10306419.505182</v>
      </c>
    </row>
    <row r="585" spans="1:7">
      <c r="A585">
        <v>583</v>
      </c>
      <c r="B585">
        <v>39768126.47273626</v>
      </c>
      <c r="C585">
        <v>4563306.389017065</v>
      </c>
      <c r="D585">
        <v>13266612.61902381</v>
      </c>
      <c r="E585">
        <v>10825411.8157286</v>
      </c>
      <c r="F585">
        <v>806499.1497111189</v>
      </c>
      <c r="G585">
        <v>10306296.49925567</v>
      </c>
    </row>
    <row r="586" spans="1:7">
      <c r="A586">
        <v>584</v>
      </c>
      <c r="B586">
        <v>39766119.94447587</v>
      </c>
      <c r="C586">
        <v>4567839.843428001</v>
      </c>
      <c r="D586">
        <v>13261207.94666609</v>
      </c>
      <c r="E586">
        <v>10825411.8157286</v>
      </c>
      <c r="F586">
        <v>805898.827252207</v>
      </c>
      <c r="G586">
        <v>10305761.51140097</v>
      </c>
    </row>
    <row r="587" spans="1:7">
      <c r="A587">
        <v>585</v>
      </c>
      <c r="B587">
        <v>39764757.7803684</v>
      </c>
      <c r="C587">
        <v>4569158.3431361</v>
      </c>
      <c r="D587">
        <v>13258338.77188937</v>
      </c>
      <c r="E587">
        <v>10825411.8157286</v>
      </c>
      <c r="F587">
        <v>806123.6749010967</v>
      </c>
      <c r="G587">
        <v>10305725.17471322</v>
      </c>
    </row>
    <row r="588" spans="1:7">
      <c r="A588">
        <v>586</v>
      </c>
      <c r="B588">
        <v>39764202.51760788</v>
      </c>
      <c r="C588">
        <v>4572619.664724104</v>
      </c>
      <c r="D588">
        <v>13255826.61342712</v>
      </c>
      <c r="E588">
        <v>10825411.8157286</v>
      </c>
      <c r="F588">
        <v>805185.8658219207</v>
      </c>
      <c r="G588">
        <v>10305158.55790613</v>
      </c>
    </row>
    <row r="589" spans="1:7">
      <c r="A589">
        <v>587</v>
      </c>
      <c r="B589">
        <v>39764189.08149635</v>
      </c>
      <c r="C589">
        <v>4570981.618437367</v>
      </c>
      <c r="D589">
        <v>13256521.8418441</v>
      </c>
      <c r="E589">
        <v>10825411.8157286</v>
      </c>
      <c r="F589">
        <v>805794.4133476623</v>
      </c>
      <c r="G589">
        <v>10305479.39213861</v>
      </c>
    </row>
    <row r="590" spans="1:7">
      <c r="A590">
        <v>588</v>
      </c>
      <c r="B590">
        <v>39762055.45859636</v>
      </c>
      <c r="C590">
        <v>4578009.65951272</v>
      </c>
      <c r="D590">
        <v>13249690.56652762</v>
      </c>
      <c r="E590">
        <v>10825411.8157286</v>
      </c>
      <c r="F590">
        <v>804429.3043125592</v>
      </c>
      <c r="G590">
        <v>10304514.11251486</v>
      </c>
    </row>
    <row r="591" spans="1:7">
      <c r="A591">
        <v>589</v>
      </c>
      <c r="B591">
        <v>39760023.1149354</v>
      </c>
      <c r="C591">
        <v>4580872.770827603</v>
      </c>
      <c r="D591">
        <v>13245027.53814284</v>
      </c>
      <c r="E591">
        <v>10825411.8157286</v>
      </c>
      <c r="F591">
        <v>804431.9693296793</v>
      </c>
      <c r="G591">
        <v>10304279.02090668</v>
      </c>
    </row>
    <row r="592" spans="1:7">
      <c r="A592">
        <v>590</v>
      </c>
      <c r="B592">
        <v>39758225.5669928</v>
      </c>
      <c r="C592">
        <v>4584381.817777539</v>
      </c>
      <c r="D592">
        <v>13240387.63485133</v>
      </c>
      <c r="E592">
        <v>10825411.8157286</v>
      </c>
      <c r="F592">
        <v>804136.1017394791</v>
      </c>
      <c r="G592">
        <v>10303908.19689585</v>
      </c>
    </row>
    <row r="593" spans="1:7">
      <c r="A593">
        <v>591</v>
      </c>
      <c r="B593">
        <v>39756259.34167627</v>
      </c>
      <c r="C593">
        <v>4587021.266619595</v>
      </c>
      <c r="D593">
        <v>13235943.75184422</v>
      </c>
      <c r="E593">
        <v>10825411.8157286</v>
      </c>
      <c r="F593">
        <v>804172.8914641099</v>
      </c>
      <c r="G593">
        <v>10303709.61601973</v>
      </c>
    </row>
    <row r="594" spans="1:7">
      <c r="A594">
        <v>592</v>
      </c>
      <c r="B594">
        <v>39754342.31255421</v>
      </c>
      <c r="C594">
        <v>4591416.003587668</v>
      </c>
      <c r="D594">
        <v>13230670.29052272</v>
      </c>
      <c r="E594">
        <v>10825411.8157286</v>
      </c>
      <c r="F594">
        <v>803628.1426426289</v>
      </c>
      <c r="G594">
        <v>10303216.0600726</v>
      </c>
    </row>
    <row r="595" spans="1:7">
      <c r="A595">
        <v>593</v>
      </c>
      <c r="B595">
        <v>39752545.80860857</v>
      </c>
      <c r="C595">
        <v>4591233.908105691</v>
      </c>
      <c r="D595">
        <v>13227849.27179891</v>
      </c>
      <c r="E595">
        <v>10825411.8157286</v>
      </c>
      <c r="F595">
        <v>804552.7706358939</v>
      </c>
      <c r="G595">
        <v>10303498.04233947</v>
      </c>
    </row>
    <row r="596" spans="1:7">
      <c r="A596">
        <v>594</v>
      </c>
      <c r="B596">
        <v>39751323.0686919</v>
      </c>
      <c r="C596">
        <v>4597834.716576692</v>
      </c>
      <c r="D596">
        <v>13222561.96076785</v>
      </c>
      <c r="E596">
        <v>10825411.8157286</v>
      </c>
      <c r="F596">
        <v>802997.519213537</v>
      </c>
      <c r="G596">
        <v>10302517.05640521</v>
      </c>
    </row>
    <row r="597" spans="1:7">
      <c r="A597">
        <v>595</v>
      </c>
      <c r="B597">
        <v>39749738.43991001</v>
      </c>
      <c r="C597">
        <v>4601345.725275562</v>
      </c>
      <c r="D597">
        <v>13218232.51483733</v>
      </c>
      <c r="E597">
        <v>10825411.8157286</v>
      </c>
      <c r="F597">
        <v>802619.2238993894</v>
      </c>
      <c r="G597">
        <v>10302129.16016912</v>
      </c>
    </row>
    <row r="598" spans="1:7">
      <c r="A598">
        <v>596</v>
      </c>
      <c r="B598">
        <v>39747882.92705224</v>
      </c>
      <c r="C598">
        <v>4606293.629725469</v>
      </c>
      <c r="D598">
        <v>13212735.90968127</v>
      </c>
      <c r="E598">
        <v>10825411.8157286</v>
      </c>
      <c r="F598">
        <v>801916.3239252854</v>
      </c>
      <c r="G598">
        <v>10301525.2479916</v>
      </c>
    </row>
    <row r="599" spans="1:7">
      <c r="A599">
        <v>597</v>
      </c>
      <c r="B599">
        <v>39745993.79705364</v>
      </c>
      <c r="C599">
        <v>4609369.809801305</v>
      </c>
      <c r="D599">
        <v>13208069.26521203</v>
      </c>
      <c r="E599">
        <v>10825411.8157286</v>
      </c>
      <c r="F599">
        <v>801863.7228339697</v>
      </c>
      <c r="G599">
        <v>10301279.18347773</v>
      </c>
    </row>
    <row r="600" spans="1:7">
      <c r="A600">
        <v>598</v>
      </c>
      <c r="B600">
        <v>39744395.01287198</v>
      </c>
      <c r="C600">
        <v>4614967.486839665</v>
      </c>
      <c r="D600">
        <v>13202598.68588717</v>
      </c>
      <c r="E600">
        <v>10825411.8157286</v>
      </c>
      <c r="F600">
        <v>800866.1285479375</v>
      </c>
      <c r="G600">
        <v>10300550.8958686</v>
      </c>
    </row>
    <row r="601" spans="1:7">
      <c r="A601">
        <v>599</v>
      </c>
      <c r="B601">
        <v>39742531.16746129</v>
      </c>
      <c r="C601">
        <v>4618318.948325472</v>
      </c>
      <c r="D601">
        <v>13197797.7046527</v>
      </c>
      <c r="E601">
        <v>10825411.8157286</v>
      </c>
      <c r="F601">
        <v>800738.5574517396</v>
      </c>
      <c r="G601">
        <v>10300264.14130278</v>
      </c>
    </row>
    <row r="602" spans="1:7">
      <c r="A602">
        <v>600</v>
      </c>
      <c r="B602">
        <v>39740938.40673903</v>
      </c>
      <c r="C602">
        <v>4623618.75388189</v>
      </c>
      <c r="D602">
        <v>13192455.84762501</v>
      </c>
      <c r="E602">
        <v>10825411.8157286</v>
      </c>
      <c r="F602">
        <v>799854.6405595184</v>
      </c>
      <c r="G602">
        <v>10299597.34894401</v>
      </c>
    </row>
    <row r="603" spans="1:7">
      <c r="A603">
        <v>601</v>
      </c>
      <c r="B603">
        <v>39739831.85467535</v>
      </c>
      <c r="C603">
        <v>4627029.815307943</v>
      </c>
      <c r="D603">
        <v>13188881.03391166</v>
      </c>
      <c r="E603">
        <v>10825411.8157286</v>
      </c>
      <c r="F603">
        <v>799336.3846516936</v>
      </c>
      <c r="G603">
        <v>10299172.80507545</v>
      </c>
    </row>
    <row r="604" spans="1:7">
      <c r="A604">
        <v>602</v>
      </c>
      <c r="B604">
        <v>39738206.74295073</v>
      </c>
      <c r="C604">
        <v>4629974.109251209</v>
      </c>
      <c r="D604">
        <v>13184672.27219584</v>
      </c>
      <c r="E604">
        <v>10825411.8157286</v>
      </c>
      <c r="F604">
        <v>799235.0668856284</v>
      </c>
      <c r="G604">
        <v>10298913.47888945</v>
      </c>
    </row>
    <row r="605" spans="1:7">
      <c r="A605">
        <v>603</v>
      </c>
      <c r="B605">
        <v>39737134.51189578</v>
      </c>
      <c r="C605">
        <v>4633762.252863823</v>
      </c>
      <c r="D605">
        <v>13181023.28184106</v>
      </c>
      <c r="E605">
        <v>10825411.8157286</v>
      </c>
      <c r="F605">
        <v>798528.4168917434</v>
      </c>
      <c r="G605">
        <v>10298408.74457056</v>
      </c>
    </row>
    <row r="606" spans="1:7">
      <c r="A606">
        <v>604</v>
      </c>
      <c r="B606">
        <v>39736696.60425348</v>
      </c>
      <c r="C606">
        <v>4632354.552444017</v>
      </c>
      <c r="D606">
        <v>13180900.38694926</v>
      </c>
      <c r="E606">
        <v>10825411.8157286</v>
      </c>
      <c r="F606">
        <v>799272.7424193211</v>
      </c>
      <c r="G606">
        <v>10298757.10671228</v>
      </c>
    </row>
    <row r="607" spans="1:7">
      <c r="A607">
        <v>605</v>
      </c>
      <c r="B607">
        <v>39736692.39837506</v>
      </c>
      <c r="C607">
        <v>4630672.510893377</v>
      </c>
      <c r="D607">
        <v>13181641.52293147</v>
      </c>
      <c r="E607">
        <v>10825411.8157286</v>
      </c>
      <c r="F607">
        <v>799884.617491028</v>
      </c>
      <c r="G607">
        <v>10299081.93133059</v>
      </c>
    </row>
    <row r="608" spans="1:7">
      <c r="A608">
        <v>606</v>
      </c>
      <c r="B608">
        <v>39734938.98971362</v>
      </c>
      <c r="C608">
        <v>4631574.217918992</v>
      </c>
      <c r="D608">
        <v>13178158.21966143</v>
      </c>
      <c r="E608">
        <v>10825411.8157286</v>
      </c>
      <c r="F608">
        <v>800566.4920663605</v>
      </c>
      <c r="G608">
        <v>10299228.24433823</v>
      </c>
    </row>
    <row r="609" spans="1:7">
      <c r="A609">
        <v>607</v>
      </c>
      <c r="B609">
        <v>39733272.92741562</v>
      </c>
      <c r="C609">
        <v>4636345.017827716</v>
      </c>
      <c r="D609">
        <v>13172905.19656325</v>
      </c>
      <c r="E609">
        <v>10825411.8157286</v>
      </c>
      <c r="F609">
        <v>799925.7988238806</v>
      </c>
      <c r="G609">
        <v>10298685.09847217</v>
      </c>
    </row>
    <row r="610" spans="1:7">
      <c r="A610">
        <v>608</v>
      </c>
      <c r="B610">
        <v>39731799.03511568</v>
      </c>
      <c r="C610">
        <v>4639672.995987495</v>
      </c>
      <c r="D610">
        <v>13168705.85272924</v>
      </c>
      <c r="E610">
        <v>10825411.8157286</v>
      </c>
      <c r="F610">
        <v>799647.9146931972</v>
      </c>
      <c r="G610">
        <v>10298360.45597714</v>
      </c>
    </row>
    <row r="611" spans="1:7">
      <c r="A611">
        <v>609</v>
      </c>
      <c r="B611">
        <v>39730195.02957031</v>
      </c>
      <c r="C611">
        <v>4644623.632990012</v>
      </c>
      <c r="D611">
        <v>13163395.97465606</v>
      </c>
      <c r="E611">
        <v>10825411.8157286</v>
      </c>
      <c r="F611">
        <v>798973.5458977899</v>
      </c>
      <c r="G611">
        <v>10297790.06029785</v>
      </c>
    </row>
    <row r="612" spans="1:7">
      <c r="A612">
        <v>610</v>
      </c>
      <c r="B612">
        <v>39728625.87800687</v>
      </c>
      <c r="C612">
        <v>4647711.117686698</v>
      </c>
      <c r="D612">
        <v>13159080.31794899</v>
      </c>
      <c r="E612">
        <v>10825411.8157286</v>
      </c>
      <c r="F612">
        <v>798893.8348323061</v>
      </c>
      <c r="G612">
        <v>10297528.79181026</v>
      </c>
    </row>
    <row r="613" spans="1:7">
      <c r="A613">
        <v>611</v>
      </c>
      <c r="B613">
        <v>39727180.19782795</v>
      </c>
      <c r="C613">
        <v>4655005.385835486</v>
      </c>
      <c r="D613">
        <v>13152857.53519658</v>
      </c>
      <c r="E613">
        <v>10825411.8157286</v>
      </c>
      <c r="F613">
        <v>797373.5062399078</v>
      </c>
      <c r="G613">
        <v>10296531.95482737</v>
      </c>
    </row>
    <row r="614" spans="1:7">
      <c r="A614">
        <v>612</v>
      </c>
      <c r="B614">
        <v>39726196.86721589</v>
      </c>
      <c r="C614">
        <v>4653124.454352251</v>
      </c>
      <c r="D614">
        <v>13152053.69679094</v>
      </c>
      <c r="E614">
        <v>10825411.8157286</v>
      </c>
      <c r="F614">
        <v>798560.1850165912</v>
      </c>
      <c r="G614">
        <v>10297046.71532751</v>
      </c>
    </row>
    <row r="615" spans="1:7">
      <c r="A615">
        <v>613</v>
      </c>
      <c r="B615">
        <v>39724929.07046133</v>
      </c>
      <c r="C615">
        <v>4655817.17064726</v>
      </c>
      <c r="D615">
        <v>13148419.45601011</v>
      </c>
      <c r="E615">
        <v>10825411.8157286</v>
      </c>
      <c r="F615">
        <v>798455.6067136581</v>
      </c>
      <c r="G615">
        <v>10296825.0213617</v>
      </c>
    </row>
    <row r="616" spans="1:7">
      <c r="A616">
        <v>614</v>
      </c>
      <c r="B616">
        <v>39723428.57137873</v>
      </c>
      <c r="C616">
        <v>4658204.961516519</v>
      </c>
      <c r="D616">
        <v>13144493.29367183</v>
      </c>
      <c r="E616">
        <v>10825411.8157286</v>
      </c>
      <c r="F616">
        <v>798602.601617201</v>
      </c>
      <c r="G616">
        <v>10296715.89884458</v>
      </c>
    </row>
    <row r="617" spans="1:7">
      <c r="A617">
        <v>615</v>
      </c>
      <c r="B617">
        <v>39721900.79553488</v>
      </c>
      <c r="C617">
        <v>4662755.284823214</v>
      </c>
      <c r="D617">
        <v>13139442.03036406</v>
      </c>
      <c r="E617">
        <v>10825411.8157286</v>
      </c>
      <c r="F617">
        <v>798070.3916558959</v>
      </c>
      <c r="G617">
        <v>10296221.2729631</v>
      </c>
    </row>
    <row r="618" spans="1:7">
      <c r="A618">
        <v>616</v>
      </c>
      <c r="B618">
        <v>39720606.96453621</v>
      </c>
      <c r="C618">
        <v>4663607.63798965</v>
      </c>
      <c r="D618">
        <v>13136664.76925735</v>
      </c>
      <c r="E618">
        <v>10825411.8157286</v>
      </c>
      <c r="F618">
        <v>798591.9026671867</v>
      </c>
      <c r="G618">
        <v>10296330.83889342</v>
      </c>
    </row>
    <row r="619" spans="1:7">
      <c r="A619">
        <v>617</v>
      </c>
      <c r="B619">
        <v>39719095.51423217</v>
      </c>
      <c r="C619">
        <v>4667925.746630775</v>
      </c>
      <c r="D619">
        <v>13131721.46275012</v>
      </c>
      <c r="E619">
        <v>10825411.8157286</v>
      </c>
      <c r="F619">
        <v>798151.9944939775</v>
      </c>
      <c r="G619">
        <v>10295884.49462869</v>
      </c>
    </row>
    <row r="620" spans="1:7">
      <c r="A620">
        <v>618</v>
      </c>
      <c r="B620">
        <v>39717800.71868054</v>
      </c>
      <c r="C620">
        <v>4669219.001148675</v>
      </c>
      <c r="D620">
        <v>13128684.52229761</v>
      </c>
      <c r="E620">
        <v>10825411.8157286</v>
      </c>
      <c r="F620">
        <v>798559.0422233808</v>
      </c>
      <c r="G620">
        <v>10295926.33728227</v>
      </c>
    </row>
    <row r="621" spans="1:7">
      <c r="A621">
        <v>619</v>
      </c>
      <c r="B621">
        <v>39716909.26671803</v>
      </c>
      <c r="C621">
        <v>4670403.387833467</v>
      </c>
      <c r="D621">
        <v>13126425.53374881</v>
      </c>
      <c r="E621">
        <v>10825411.8157286</v>
      </c>
      <c r="F621">
        <v>798750.3017559882</v>
      </c>
      <c r="G621">
        <v>10295918.22765117</v>
      </c>
    </row>
    <row r="622" spans="1:7">
      <c r="A622">
        <v>620</v>
      </c>
      <c r="B622">
        <v>39715602.10137712</v>
      </c>
      <c r="C622">
        <v>4674306.781577737</v>
      </c>
      <c r="D622">
        <v>13121985.24338114</v>
      </c>
      <c r="E622">
        <v>10825411.8157286</v>
      </c>
      <c r="F622">
        <v>798363.1123651357</v>
      </c>
      <c r="G622">
        <v>10295535.14832451</v>
      </c>
    </row>
    <row r="623" spans="1:7">
      <c r="A623">
        <v>621</v>
      </c>
      <c r="B623">
        <v>39714753.59515083</v>
      </c>
      <c r="C623">
        <v>4675026.911971606</v>
      </c>
      <c r="D623">
        <v>13119936.59524203</v>
      </c>
      <c r="E623">
        <v>10825411.8157286</v>
      </c>
      <c r="F623">
        <v>798757.0182131371</v>
      </c>
      <c r="G623">
        <v>10295621.25399544</v>
      </c>
    </row>
    <row r="624" spans="1:7">
      <c r="A624">
        <v>622</v>
      </c>
      <c r="B624">
        <v>39714415.99126857</v>
      </c>
      <c r="C624">
        <v>4678278.453512195</v>
      </c>
      <c r="D624">
        <v>13117740.91851788</v>
      </c>
      <c r="E624">
        <v>10825411.8157286</v>
      </c>
      <c r="F624">
        <v>797883.384515743</v>
      </c>
      <c r="G624">
        <v>10295101.41899415</v>
      </c>
    </row>
    <row r="625" spans="1:7">
      <c r="A625">
        <v>623</v>
      </c>
      <c r="B625">
        <v>39714410.83720372</v>
      </c>
      <c r="C625">
        <v>4676594.412117161</v>
      </c>
      <c r="D625">
        <v>13118493.02675999</v>
      </c>
      <c r="E625">
        <v>10825411.8157286</v>
      </c>
      <c r="F625">
        <v>798488.175025164</v>
      </c>
      <c r="G625">
        <v>10295423.4075728</v>
      </c>
    </row>
    <row r="626" spans="1:7">
      <c r="A626">
        <v>624</v>
      </c>
      <c r="B626">
        <v>39713011.1265538</v>
      </c>
      <c r="C626">
        <v>4683335.830592063</v>
      </c>
      <c r="D626">
        <v>13112461.57901436</v>
      </c>
      <c r="E626">
        <v>10825411.8157286</v>
      </c>
      <c r="F626">
        <v>797242.8233168155</v>
      </c>
      <c r="G626">
        <v>10294559.07790196</v>
      </c>
    </row>
    <row r="627" spans="1:7">
      <c r="A627">
        <v>625</v>
      </c>
      <c r="B627">
        <v>39711677.50964096</v>
      </c>
      <c r="C627">
        <v>4685787.504529587</v>
      </c>
      <c r="D627">
        <v>13108653.55201343</v>
      </c>
      <c r="E627">
        <v>10825411.8157286</v>
      </c>
      <c r="F627">
        <v>797387.366571939</v>
      </c>
      <c r="G627">
        <v>10294437.27079741</v>
      </c>
    </row>
    <row r="628" spans="1:7">
      <c r="A628">
        <v>626</v>
      </c>
      <c r="B628">
        <v>39710505.41566142</v>
      </c>
      <c r="C628">
        <v>4688927.281115663</v>
      </c>
      <c r="D628">
        <v>13104778.32774923</v>
      </c>
      <c r="E628">
        <v>10825411.8157286</v>
      </c>
      <c r="F628">
        <v>797219.9905277501</v>
      </c>
      <c r="G628">
        <v>10294168.00054017</v>
      </c>
    </row>
    <row r="629" spans="1:7">
      <c r="A629">
        <v>627</v>
      </c>
      <c r="B629">
        <v>39709220.15949272</v>
      </c>
      <c r="C629">
        <v>4691071.619003959</v>
      </c>
      <c r="D629">
        <v>13101218.91133824</v>
      </c>
      <c r="E629">
        <v>10825411.8157286</v>
      </c>
      <c r="F629">
        <v>797422.9635665746</v>
      </c>
      <c r="G629">
        <v>10294094.84985535</v>
      </c>
    </row>
    <row r="630" spans="1:7">
      <c r="A630">
        <v>628</v>
      </c>
      <c r="B630">
        <v>39707963.86815999</v>
      </c>
      <c r="C630">
        <v>4695053.915886661</v>
      </c>
      <c r="D630">
        <v>13096753.20461095</v>
      </c>
      <c r="E630">
        <v>10825411.8157286</v>
      </c>
      <c r="F630">
        <v>797028.5401352264</v>
      </c>
      <c r="G630">
        <v>10293716.39179854</v>
      </c>
    </row>
    <row r="631" spans="1:7">
      <c r="A631">
        <v>629</v>
      </c>
      <c r="B631">
        <v>39706801.57491709</v>
      </c>
      <c r="C631">
        <v>4694225.987873839</v>
      </c>
      <c r="D631">
        <v>13094869.82434076</v>
      </c>
      <c r="E631">
        <v>10825411.8157286</v>
      </c>
      <c r="F631">
        <v>798152.0450994154</v>
      </c>
      <c r="G631">
        <v>10294141.90187447</v>
      </c>
    </row>
    <row r="632" spans="1:7">
      <c r="A632">
        <v>630</v>
      </c>
      <c r="B632">
        <v>39706030.64869243</v>
      </c>
      <c r="C632">
        <v>4700553.14962096</v>
      </c>
      <c r="D632">
        <v>13090138.80813077</v>
      </c>
      <c r="E632">
        <v>10825411.8157286</v>
      </c>
      <c r="F632">
        <v>796691.3296491789</v>
      </c>
      <c r="G632">
        <v>10293235.54556291</v>
      </c>
    </row>
    <row r="633" spans="1:7">
      <c r="A633">
        <v>631</v>
      </c>
      <c r="B633">
        <v>39705032.17806976</v>
      </c>
      <c r="C633">
        <v>4703611.477827755</v>
      </c>
      <c r="D633">
        <v>13086608.40079833</v>
      </c>
      <c r="E633">
        <v>10825411.8157286</v>
      </c>
      <c r="F633">
        <v>796447.0611969448</v>
      </c>
      <c r="G633">
        <v>10292953.42251813</v>
      </c>
    </row>
    <row r="634" spans="1:7">
      <c r="A634">
        <v>632</v>
      </c>
      <c r="B634">
        <v>39703844.7568233</v>
      </c>
      <c r="C634">
        <v>4708191.2808071</v>
      </c>
      <c r="D634">
        <v>13081925.43245403</v>
      </c>
      <c r="E634">
        <v>10825411.8157286</v>
      </c>
      <c r="F634">
        <v>795865.9506931385</v>
      </c>
      <c r="G634">
        <v>10292450.27714042</v>
      </c>
    </row>
    <row r="635" spans="1:7">
      <c r="A635">
        <v>633</v>
      </c>
      <c r="B635">
        <v>39702629.26412506</v>
      </c>
      <c r="C635">
        <v>4710784.774522268</v>
      </c>
      <c r="D635">
        <v>13078133.28355749</v>
      </c>
      <c r="E635">
        <v>10825411.8157286</v>
      </c>
      <c r="F635">
        <v>795973.0233527439</v>
      </c>
      <c r="G635">
        <v>10292326.36696397</v>
      </c>
    </row>
    <row r="636" spans="1:7">
      <c r="A636">
        <v>634</v>
      </c>
      <c r="B636">
        <v>39701612.84831742</v>
      </c>
      <c r="C636">
        <v>4716112.641368824</v>
      </c>
      <c r="D636">
        <v>13073341.65815922</v>
      </c>
      <c r="E636">
        <v>10825411.8157286</v>
      </c>
      <c r="F636">
        <v>795068.0657300948</v>
      </c>
      <c r="G636">
        <v>10291678.66733067</v>
      </c>
    </row>
    <row r="637" spans="1:7">
      <c r="A637">
        <v>635</v>
      </c>
      <c r="B637">
        <v>39700411.57867464</v>
      </c>
      <c r="C637">
        <v>4719078.785835717</v>
      </c>
      <c r="D637">
        <v>13069344.73213986</v>
      </c>
      <c r="E637">
        <v>10825411.8157286</v>
      </c>
      <c r="F637">
        <v>795076.2735176589</v>
      </c>
      <c r="G637">
        <v>10291499.97145279</v>
      </c>
    </row>
    <row r="638" spans="1:7">
      <c r="A638">
        <v>636</v>
      </c>
      <c r="B638">
        <v>39699391.62910229</v>
      </c>
      <c r="C638">
        <v>4724151.736905297</v>
      </c>
      <c r="D638">
        <v>13064640.25733287</v>
      </c>
      <c r="E638">
        <v>10825411.8157286</v>
      </c>
      <c r="F638">
        <v>794278.5038707696</v>
      </c>
      <c r="G638">
        <v>10290909.31526474</v>
      </c>
    </row>
    <row r="639" spans="1:7">
      <c r="A639">
        <v>637</v>
      </c>
      <c r="B639">
        <v>39698703.43776639</v>
      </c>
      <c r="C639">
        <v>4727359.097117305</v>
      </c>
      <c r="D639">
        <v>13061574.6121444</v>
      </c>
      <c r="E639">
        <v>10825411.8157286</v>
      </c>
      <c r="F639">
        <v>793818.2091904416</v>
      </c>
      <c r="G639">
        <v>10290539.70358563</v>
      </c>
    </row>
    <row r="640" spans="1:7">
      <c r="A640">
        <v>638</v>
      </c>
      <c r="B640">
        <v>39697682.13464198</v>
      </c>
      <c r="C640">
        <v>4729968.124839216</v>
      </c>
      <c r="D640">
        <v>13058116.24133045</v>
      </c>
      <c r="E640">
        <v>10825411.8157286</v>
      </c>
      <c r="F640">
        <v>793817.8015456488</v>
      </c>
      <c r="G640">
        <v>10290368.15119806</v>
      </c>
    </row>
    <row r="641" spans="1:7">
      <c r="A641">
        <v>639</v>
      </c>
      <c r="B641">
        <v>39697039.2037694</v>
      </c>
      <c r="C641">
        <v>4733507.970349627</v>
      </c>
      <c r="D641">
        <v>13055039.2562383</v>
      </c>
      <c r="E641">
        <v>10825411.8157286</v>
      </c>
      <c r="F641">
        <v>793162.3751151373</v>
      </c>
      <c r="G641">
        <v>10289917.78633773</v>
      </c>
    </row>
    <row r="642" spans="1:7">
      <c r="A642">
        <v>640</v>
      </c>
      <c r="B642">
        <v>39696787.76563955</v>
      </c>
      <c r="C642">
        <v>4731927.194969522</v>
      </c>
      <c r="D642">
        <v>13055214.9569503</v>
      </c>
      <c r="E642">
        <v>10825411.8157286</v>
      </c>
      <c r="F642">
        <v>793937.6453210858</v>
      </c>
      <c r="G642">
        <v>10290296.15267004</v>
      </c>
    </row>
    <row r="643" spans="1:7">
      <c r="A643">
        <v>641</v>
      </c>
      <c r="B643">
        <v>39696788.79197361</v>
      </c>
      <c r="C643">
        <v>4730218.617217658</v>
      </c>
      <c r="D643">
        <v>13055992.55038741</v>
      </c>
      <c r="E643">
        <v>10825411.8157286</v>
      </c>
      <c r="F643">
        <v>794545.0384067707</v>
      </c>
      <c r="G643">
        <v>10290620.77023316</v>
      </c>
    </row>
    <row r="644" spans="1:7">
      <c r="A644">
        <v>642</v>
      </c>
      <c r="B644">
        <v>39695690.31678154</v>
      </c>
      <c r="C644">
        <v>4732135.425985724</v>
      </c>
      <c r="D644">
        <v>13052716.89265785</v>
      </c>
      <c r="E644">
        <v>10825411.8157286</v>
      </c>
      <c r="F644">
        <v>794832.2797201079</v>
      </c>
      <c r="G644">
        <v>10290593.90268926</v>
      </c>
    </row>
    <row r="645" spans="1:7">
      <c r="A645">
        <v>643</v>
      </c>
      <c r="B645">
        <v>39694646.43915261</v>
      </c>
      <c r="C645">
        <v>4736510.029614453</v>
      </c>
      <c r="D645">
        <v>13048254.42018193</v>
      </c>
      <c r="E645">
        <v>10825411.8157286</v>
      </c>
      <c r="F645">
        <v>794317.358481492</v>
      </c>
      <c r="G645">
        <v>10290152.81514613</v>
      </c>
    </row>
    <row r="646" spans="1:7">
      <c r="A646">
        <v>644</v>
      </c>
      <c r="B646">
        <v>39693736.17590533</v>
      </c>
      <c r="C646">
        <v>4739418.876707493</v>
      </c>
      <c r="D646">
        <v>13044818.2966719</v>
      </c>
      <c r="E646">
        <v>10825411.8157286</v>
      </c>
      <c r="F646">
        <v>794160.5650383735</v>
      </c>
      <c r="G646">
        <v>10289926.62175897</v>
      </c>
    </row>
    <row r="647" spans="1:7">
      <c r="A647">
        <v>645</v>
      </c>
      <c r="B647">
        <v>39692735.25249664</v>
      </c>
      <c r="C647">
        <v>4744088.676906695</v>
      </c>
      <c r="D647">
        <v>13040217.95406586</v>
      </c>
      <c r="E647">
        <v>10825411.8157286</v>
      </c>
      <c r="F647">
        <v>793578.0813043254</v>
      </c>
      <c r="G647">
        <v>10289438.72449115</v>
      </c>
    </row>
    <row r="648" spans="1:7">
      <c r="A648">
        <v>646</v>
      </c>
      <c r="B648">
        <v>39691756.81470464</v>
      </c>
      <c r="C648">
        <v>4746821.609849777</v>
      </c>
      <c r="D648">
        <v>13036638.66707945</v>
      </c>
      <c r="E648">
        <v>10825411.8157286</v>
      </c>
      <c r="F648">
        <v>793613.8731700268</v>
      </c>
      <c r="G648">
        <v>10289270.84887678</v>
      </c>
    </row>
    <row r="649" spans="1:7">
      <c r="A649">
        <v>647</v>
      </c>
      <c r="B649">
        <v>39690859.67856143</v>
      </c>
      <c r="C649">
        <v>4754100.625310966</v>
      </c>
      <c r="D649">
        <v>13030936.38103376</v>
      </c>
      <c r="E649">
        <v>10825411.8157286</v>
      </c>
      <c r="F649">
        <v>792102.9082038522</v>
      </c>
      <c r="G649">
        <v>10288307.94828425</v>
      </c>
    </row>
    <row r="650" spans="1:7">
      <c r="A650">
        <v>648</v>
      </c>
      <c r="B650">
        <v>39690279.82825074</v>
      </c>
      <c r="C650">
        <v>4751919.494724634</v>
      </c>
      <c r="D650">
        <v>13030712.09910299</v>
      </c>
      <c r="E650">
        <v>10825411.8157286</v>
      </c>
      <c r="F650">
        <v>793353.2722978891</v>
      </c>
      <c r="G650">
        <v>10288883.14639662</v>
      </c>
    </row>
    <row r="651" spans="1:7">
      <c r="A651">
        <v>649</v>
      </c>
      <c r="B651">
        <v>39689525.39129373</v>
      </c>
      <c r="C651">
        <v>4754358.247099866</v>
      </c>
      <c r="D651">
        <v>13027731.70748224</v>
      </c>
      <c r="E651">
        <v>10825411.8157286</v>
      </c>
      <c r="F651">
        <v>793301.9768555601</v>
      </c>
      <c r="G651">
        <v>10288721.64412746</v>
      </c>
    </row>
    <row r="652" spans="1:7">
      <c r="A652">
        <v>650</v>
      </c>
      <c r="B652">
        <v>39688616.87075617</v>
      </c>
      <c r="C652">
        <v>4756379.946785313</v>
      </c>
      <c r="D652">
        <v>13024572.89557445</v>
      </c>
      <c r="E652">
        <v>10825411.8157286</v>
      </c>
      <c r="F652">
        <v>793549.8496715189</v>
      </c>
      <c r="G652">
        <v>10288702.36299628</v>
      </c>
    </row>
    <row r="653" spans="1:7">
      <c r="A653">
        <v>651</v>
      </c>
      <c r="B653">
        <v>39687681.6558397</v>
      </c>
      <c r="C653">
        <v>4760777.164229897</v>
      </c>
      <c r="D653">
        <v>13020164.48678929</v>
      </c>
      <c r="E653">
        <v>10825411.8157286</v>
      </c>
      <c r="F653">
        <v>793063.2478947375</v>
      </c>
      <c r="G653">
        <v>10288264.94119718</v>
      </c>
    </row>
    <row r="654" spans="1:7">
      <c r="A654">
        <v>652</v>
      </c>
      <c r="B654">
        <v>39686908.9358638</v>
      </c>
      <c r="C654">
        <v>4761239.821303312</v>
      </c>
      <c r="D654">
        <v>13018109.40190839</v>
      </c>
      <c r="E654">
        <v>10825411.8157286</v>
      </c>
      <c r="F654">
        <v>793686.8304360772</v>
      </c>
      <c r="G654">
        <v>10288461.06648741</v>
      </c>
    </row>
    <row r="655" spans="1:7">
      <c r="A655">
        <v>653</v>
      </c>
      <c r="B655">
        <v>39685982.05076453</v>
      </c>
      <c r="C655">
        <v>4765371.421946727</v>
      </c>
      <c r="D655">
        <v>13013810.06089014</v>
      </c>
      <c r="E655">
        <v>10825411.8157286</v>
      </c>
      <c r="F655">
        <v>793309.4114631049</v>
      </c>
      <c r="G655">
        <v>10288079.34073596</v>
      </c>
    </row>
    <row r="656" spans="1:7">
      <c r="A656">
        <v>654</v>
      </c>
      <c r="B656">
        <v>39685199.16618197</v>
      </c>
      <c r="C656">
        <v>4766329.239699678</v>
      </c>
      <c r="D656">
        <v>13011440.15347037</v>
      </c>
      <c r="E656">
        <v>10825411.8157286</v>
      </c>
      <c r="F656">
        <v>793815.0469886354</v>
      </c>
      <c r="G656">
        <v>10288202.91029468</v>
      </c>
    </row>
    <row r="657" spans="1:7">
      <c r="A657">
        <v>655</v>
      </c>
      <c r="B657">
        <v>39684680.99734717</v>
      </c>
      <c r="C657">
        <v>4767199.499284429</v>
      </c>
      <c r="D657">
        <v>13009730.84520004</v>
      </c>
      <c r="E657">
        <v>10825411.8157286</v>
      </c>
      <c r="F657">
        <v>794080.3566094703</v>
      </c>
      <c r="G657">
        <v>10288258.48052463</v>
      </c>
    </row>
    <row r="658" spans="1:7">
      <c r="A658">
        <v>656</v>
      </c>
      <c r="B658">
        <v>39683904.18165181</v>
      </c>
      <c r="C658">
        <v>4770792.697752921</v>
      </c>
      <c r="D658">
        <v>13005973.90964308</v>
      </c>
      <c r="E658">
        <v>10825411.8157286</v>
      </c>
      <c r="F658">
        <v>793774.7221392352</v>
      </c>
      <c r="G658">
        <v>10287951.03638797</v>
      </c>
    </row>
    <row r="659" spans="1:7">
      <c r="A659">
        <v>657</v>
      </c>
      <c r="B659">
        <v>39683430.54700057</v>
      </c>
      <c r="C659">
        <v>4771128.060524247</v>
      </c>
      <c r="D659">
        <v>13004529.95860673</v>
      </c>
      <c r="E659">
        <v>10825411.8157286</v>
      </c>
      <c r="F659">
        <v>794252.5982215592</v>
      </c>
      <c r="G659">
        <v>10288108.11391943</v>
      </c>
    </row>
    <row r="660" spans="1:7">
      <c r="A660">
        <v>658</v>
      </c>
      <c r="B660">
        <v>39683248.52807909</v>
      </c>
      <c r="C660">
        <v>4774231.169433376</v>
      </c>
      <c r="D660">
        <v>13002590.26424246</v>
      </c>
      <c r="E660">
        <v>10825411.8157286</v>
      </c>
      <c r="F660">
        <v>793402.587696403</v>
      </c>
      <c r="G660">
        <v>10287612.69097825</v>
      </c>
    </row>
    <row r="661" spans="1:7">
      <c r="A661">
        <v>659</v>
      </c>
      <c r="B661">
        <v>39683314.04979178</v>
      </c>
      <c r="C661">
        <v>4775939.709204142</v>
      </c>
      <c r="D661">
        <v>13001841.65431765</v>
      </c>
      <c r="E661">
        <v>10825411.8157286</v>
      </c>
      <c r="F661">
        <v>792819.6957434507</v>
      </c>
      <c r="G661">
        <v>10287301.17479793</v>
      </c>
    </row>
    <row r="662" spans="1:7">
      <c r="A662">
        <v>660</v>
      </c>
      <c r="B662">
        <v>39682411.45968394</v>
      </c>
      <c r="C662">
        <v>4780744.230456471</v>
      </c>
      <c r="D662">
        <v>12997217.29881637</v>
      </c>
      <c r="E662">
        <v>10825411.8157286</v>
      </c>
      <c r="F662">
        <v>792222.0099872674</v>
      </c>
      <c r="G662">
        <v>10286816.10469523</v>
      </c>
    </row>
    <row r="663" spans="1:7">
      <c r="A663">
        <v>661</v>
      </c>
      <c r="B663">
        <v>39681618.25084769</v>
      </c>
      <c r="C663">
        <v>4782718.318740317</v>
      </c>
      <c r="D663">
        <v>12994173.13536772</v>
      </c>
      <c r="E663">
        <v>10825411.8157286</v>
      </c>
      <c r="F663">
        <v>792511.5143599581</v>
      </c>
      <c r="G663">
        <v>10286803.46665109</v>
      </c>
    </row>
    <row r="664" spans="1:7">
      <c r="A664">
        <v>662</v>
      </c>
      <c r="B664">
        <v>39680936.21602744</v>
      </c>
      <c r="C664">
        <v>4785422.774001649</v>
      </c>
      <c r="D664">
        <v>12991009.50747282</v>
      </c>
      <c r="E664">
        <v>10825411.8157286</v>
      </c>
      <c r="F664">
        <v>792464.2303206077</v>
      </c>
      <c r="G664">
        <v>10286627.88850375</v>
      </c>
    </row>
    <row r="665" spans="1:7">
      <c r="A665">
        <v>663</v>
      </c>
      <c r="B665">
        <v>39680182.67726648</v>
      </c>
      <c r="C665">
        <v>4786950.485904892</v>
      </c>
      <c r="D665">
        <v>12988286.9658956</v>
      </c>
      <c r="E665">
        <v>10825411.8157286</v>
      </c>
      <c r="F665">
        <v>792849.1802418191</v>
      </c>
      <c r="G665">
        <v>10286684.22949557</v>
      </c>
    </row>
    <row r="666" spans="1:7">
      <c r="A666">
        <v>664</v>
      </c>
      <c r="B666">
        <v>39679447.95435839</v>
      </c>
      <c r="C666">
        <v>4790447.96484144</v>
      </c>
      <c r="D666">
        <v>12984579.41887664</v>
      </c>
      <c r="E666">
        <v>10825411.8157286</v>
      </c>
      <c r="F666">
        <v>792594.9426537188</v>
      </c>
      <c r="G666">
        <v>10286413.81225798</v>
      </c>
    </row>
    <row r="667" spans="1:7">
      <c r="A667">
        <v>665</v>
      </c>
      <c r="B667">
        <v>39678781.32959995</v>
      </c>
      <c r="C667">
        <v>4788702.42441066</v>
      </c>
      <c r="D667">
        <v>12983663.60436517</v>
      </c>
      <c r="E667">
        <v>10825411.8157286</v>
      </c>
      <c r="F667">
        <v>793987.742762405</v>
      </c>
      <c r="G667">
        <v>10287015.7423331</v>
      </c>
    </row>
    <row r="668" spans="1:7">
      <c r="A668">
        <v>666</v>
      </c>
      <c r="B668">
        <v>39678367.5687522</v>
      </c>
      <c r="C668">
        <v>4794627.552572038</v>
      </c>
      <c r="D668">
        <v>12979542.22026864</v>
      </c>
      <c r="E668">
        <v>10825411.8157286</v>
      </c>
      <c r="F668">
        <v>792607.0944646969</v>
      </c>
      <c r="G668">
        <v>10286178.88571822</v>
      </c>
    </row>
    <row r="669" spans="1:7">
      <c r="A669">
        <v>667</v>
      </c>
      <c r="B669">
        <v>39677825.44603086</v>
      </c>
      <c r="C669">
        <v>4797042.888419364</v>
      </c>
      <c r="D669">
        <v>12976846.75943891</v>
      </c>
      <c r="E669">
        <v>10825411.8157286</v>
      </c>
      <c r="F669">
        <v>792513.298156562</v>
      </c>
      <c r="G669">
        <v>10286010.68428742</v>
      </c>
    </row>
    <row r="670" spans="1:7">
      <c r="A670">
        <v>668</v>
      </c>
      <c r="B670">
        <v>39677162.34618799</v>
      </c>
      <c r="C670">
        <v>4801099.072510587</v>
      </c>
      <c r="D670">
        <v>12972983.71450769</v>
      </c>
      <c r="E670">
        <v>10825411.8157286</v>
      </c>
      <c r="F670">
        <v>792058.793706229</v>
      </c>
      <c r="G670">
        <v>10285608.94973489</v>
      </c>
    </row>
    <row r="671" spans="1:7">
      <c r="A671">
        <v>669</v>
      </c>
      <c r="B671">
        <v>39676473.93339598</v>
      </c>
      <c r="C671">
        <v>4802939.918026387</v>
      </c>
      <c r="D671">
        <v>12970105.79753316</v>
      </c>
      <c r="E671">
        <v>10825411.8157286</v>
      </c>
      <c r="F671">
        <v>792381.8822945589</v>
      </c>
      <c r="G671">
        <v>10285634.51981327</v>
      </c>
    </row>
    <row r="672" spans="1:7">
      <c r="A672">
        <v>670</v>
      </c>
      <c r="B672">
        <v>39675917.06512024</v>
      </c>
      <c r="C672">
        <v>4807845.721289263</v>
      </c>
      <c r="D672">
        <v>12966020.57825147</v>
      </c>
      <c r="E672">
        <v>10825411.8157286</v>
      </c>
      <c r="F672">
        <v>791570.7306785116</v>
      </c>
      <c r="G672">
        <v>10285068.21917239</v>
      </c>
    </row>
    <row r="673" spans="1:7">
      <c r="A673">
        <v>671</v>
      </c>
      <c r="B673">
        <v>39675231.5737576</v>
      </c>
      <c r="C673">
        <v>4810188.461691591</v>
      </c>
      <c r="D673">
        <v>12962838.0429186</v>
      </c>
      <c r="E673">
        <v>10825411.8157286</v>
      </c>
      <c r="F673">
        <v>791769.8672867152</v>
      </c>
      <c r="G673">
        <v>10285023.38613208</v>
      </c>
    </row>
    <row r="674" spans="1:7">
      <c r="A674">
        <v>672</v>
      </c>
      <c r="B674">
        <v>39674656.70005135</v>
      </c>
      <c r="C674">
        <v>4814891.498186475</v>
      </c>
      <c r="D674">
        <v>12958761.52127962</v>
      </c>
      <c r="E674">
        <v>10825411.8157286</v>
      </c>
      <c r="F674">
        <v>791075.6967557071</v>
      </c>
      <c r="G674">
        <v>10284516.16810095</v>
      </c>
    </row>
    <row r="675" spans="1:7">
      <c r="A675">
        <v>673</v>
      </c>
      <c r="B675">
        <v>39674285.35692433</v>
      </c>
      <c r="C675">
        <v>4817783.164715889</v>
      </c>
      <c r="D675">
        <v>12956200.06222501</v>
      </c>
      <c r="E675">
        <v>10825411.8157286</v>
      </c>
      <c r="F675">
        <v>790684.5636624877</v>
      </c>
      <c r="G675">
        <v>10284205.75059234</v>
      </c>
    </row>
    <row r="676" spans="1:7">
      <c r="A676">
        <v>674</v>
      </c>
      <c r="B676">
        <v>39673719.01664807</v>
      </c>
      <c r="C676">
        <v>4819907.847143699</v>
      </c>
      <c r="D676">
        <v>12953451.50936899</v>
      </c>
      <c r="E676">
        <v>10825411.8157286</v>
      </c>
      <c r="F676">
        <v>790814.87617841</v>
      </c>
      <c r="G676">
        <v>10284132.96822836</v>
      </c>
    </row>
    <row r="677" spans="1:7">
      <c r="A677">
        <v>675</v>
      </c>
      <c r="B677">
        <v>39673387.71639203</v>
      </c>
      <c r="C677">
        <v>4823102.533656593</v>
      </c>
      <c r="D677">
        <v>12950915.23270515</v>
      </c>
      <c r="E677">
        <v>10825411.8157286</v>
      </c>
      <c r="F677">
        <v>790219.4543546548</v>
      </c>
      <c r="G677">
        <v>10283738.67994703</v>
      </c>
    </row>
    <row r="678" spans="1:7">
      <c r="A678">
        <v>676</v>
      </c>
      <c r="B678">
        <v>39673263.12073491</v>
      </c>
      <c r="C678">
        <v>4821335.558537899</v>
      </c>
      <c r="D678">
        <v>12951340.03000756</v>
      </c>
      <c r="E678">
        <v>10825411.8157286</v>
      </c>
      <c r="F678">
        <v>791029.4871241</v>
      </c>
      <c r="G678">
        <v>10284146.22933675</v>
      </c>
    </row>
    <row r="679" spans="1:7">
      <c r="A679">
        <v>677</v>
      </c>
      <c r="B679">
        <v>39673215.90729656</v>
      </c>
      <c r="C679">
        <v>4823560.0247223</v>
      </c>
      <c r="D679">
        <v>12950150.50476154</v>
      </c>
      <c r="E679">
        <v>10825411.8157286</v>
      </c>
      <c r="F679">
        <v>790332.5381625445</v>
      </c>
      <c r="G679">
        <v>10283761.02392158</v>
      </c>
    </row>
    <row r="680" spans="1:7">
      <c r="A680">
        <v>678</v>
      </c>
      <c r="B680">
        <v>39672603.02183155</v>
      </c>
      <c r="C680">
        <v>4823391.970566731</v>
      </c>
      <c r="D680">
        <v>12948329.39248661</v>
      </c>
      <c r="E680">
        <v>10825411.8157286</v>
      </c>
      <c r="F680">
        <v>791328.441936043</v>
      </c>
      <c r="G680">
        <v>10284141.40111357</v>
      </c>
    </row>
    <row r="681" spans="1:7">
      <c r="A681">
        <v>679</v>
      </c>
      <c r="B681">
        <v>39672026.15419395</v>
      </c>
      <c r="C681">
        <v>4827434.171478765</v>
      </c>
      <c r="D681">
        <v>12944503.04881541</v>
      </c>
      <c r="E681">
        <v>10825411.8157286</v>
      </c>
      <c r="F681">
        <v>790901.1577602474</v>
      </c>
      <c r="G681">
        <v>10283775.96041091</v>
      </c>
    </row>
    <row r="682" spans="1:7">
      <c r="A682">
        <v>680</v>
      </c>
      <c r="B682">
        <v>39671534.82823338</v>
      </c>
      <c r="C682">
        <v>4829960.70138989</v>
      </c>
      <c r="D682">
        <v>12941704.69079297</v>
      </c>
      <c r="E682">
        <v>10825411.8157286</v>
      </c>
      <c r="F682">
        <v>790832.221609596</v>
      </c>
      <c r="G682">
        <v>10283625.39871231</v>
      </c>
    </row>
    <row r="683" spans="1:7">
      <c r="A683">
        <v>681</v>
      </c>
      <c r="B683">
        <v>39670989.49757829</v>
      </c>
      <c r="C683">
        <v>4834434.835086947</v>
      </c>
      <c r="D683">
        <v>12937665.77483197</v>
      </c>
      <c r="E683">
        <v>10825411.8157286</v>
      </c>
      <c r="F683">
        <v>790289.7280490028</v>
      </c>
      <c r="G683">
        <v>10283187.34388177</v>
      </c>
    </row>
    <row r="684" spans="1:7">
      <c r="A684">
        <v>682</v>
      </c>
      <c r="B684">
        <v>39670457.42609915</v>
      </c>
      <c r="C684">
        <v>4836864.918781312</v>
      </c>
      <c r="D684">
        <v>12934690.03979239</v>
      </c>
      <c r="E684">
        <v>10825411.8157286</v>
      </c>
      <c r="F684">
        <v>790403.6887928441</v>
      </c>
      <c r="G684">
        <v>10283086.963004</v>
      </c>
    </row>
    <row r="685" spans="1:7">
      <c r="A685">
        <v>683</v>
      </c>
      <c r="B685">
        <v>39669978.67307534</v>
      </c>
      <c r="C685">
        <v>4844289.368991105</v>
      </c>
      <c r="D685">
        <v>12929353.84250149</v>
      </c>
      <c r="E685">
        <v>10825411.8157286</v>
      </c>
      <c r="F685">
        <v>788815.0110928395</v>
      </c>
      <c r="G685">
        <v>10282108.6347613</v>
      </c>
    </row>
    <row r="686" spans="1:7">
      <c r="A686">
        <v>684</v>
      </c>
      <c r="B686">
        <v>39669692.81002789</v>
      </c>
      <c r="C686">
        <v>4841792.882441762</v>
      </c>
      <c r="D686">
        <v>12929645.21958555</v>
      </c>
      <c r="E686">
        <v>10825411.8157286</v>
      </c>
      <c r="F686">
        <v>790111.3052806442</v>
      </c>
      <c r="G686">
        <v>10282731.58699133</v>
      </c>
    </row>
    <row r="687" spans="1:7">
      <c r="A687">
        <v>685</v>
      </c>
      <c r="B687">
        <v>39669317.32820455</v>
      </c>
      <c r="C687">
        <v>4843985.07778918</v>
      </c>
      <c r="D687">
        <v>12927240.68098199</v>
      </c>
      <c r="E687">
        <v>10825411.8157286</v>
      </c>
      <c r="F687">
        <v>790073.5558571825</v>
      </c>
      <c r="G687">
        <v>10282606.19784759</v>
      </c>
    </row>
    <row r="688" spans="1:7">
      <c r="A688">
        <v>686</v>
      </c>
      <c r="B688">
        <v>39668854.3359641</v>
      </c>
      <c r="C688">
        <v>4845621.73750898</v>
      </c>
      <c r="D688">
        <v>12924773.50948323</v>
      </c>
      <c r="E688">
        <v>10825411.8157286</v>
      </c>
      <c r="F688">
        <v>790390.3891762075</v>
      </c>
      <c r="G688">
        <v>10282656.88406708</v>
      </c>
    </row>
    <row r="689" spans="1:7">
      <c r="A689">
        <v>687</v>
      </c>
      <c r="B689">
        <v>39668370.64027602</v>
      </c>
      <c r="C689">
        <v>4849983.226348541</v>
      </c>
      <c r="D689">
        <v>12920869.69536911</v>
      </c>
      <c r="E689">
        <v>10825411.8157286</v>
      </c>
      <c r="F689">
        <v>789873.3215863125</v>
      </c>
      <c r="G689">
        <v>10282232.58124345</v>
      </c>
    </row>
    <row r="690" spans="1:7">
      <c r="A690">
        <v>688</v>
      </c>
      <c r="B690">
        <v>39667989.95021639</v>
      </c>
      <c r="C690">
        <v>4850000.084753226</v>
      </c>
      <c r="D690">
        <v>12919500.91396028</v>
      </c>
      <c r="E690">
        <v>10825411.8157286</v>
      </c>
      <c r="F690">
        <v>790576.087513004</v>
      </c>
      <c r="G690">
        <v>10282501.04826128</v>
      </c>
    </row>
    <row r="691" spans="1:7">
      <c r="A691">
        <v>689</v>
      </c>
      <c r="B691">
        <v>39667509.7216973</v>
      </c>
      <c r="C691">
        <v>4854079.357424572</v>
      </c>
      <c r="D691">
        <v>12915693.21094833</v>
      </c>
      <c r="E691">
        <v>10825411.8157286</v>
      </c>
      <c r="F691">
        <v>790185.9934361808</v>
      </c>
      <c r="G691">
        <v>10282139.34415961</v>
      </c>
    </row>
    <row r="692" spans="1:7">
      <c r="A692">
        <v>690</v>
      </c>
      <c r="B692">
        <v>39667111.39069051</v>
      </c>
      <c r="C692">
        <v>4854715.976562998</v>
      </c>
      <c r="D692">
        <v>12913902.69944354</v>
      </c>
      <c r="E692">
        <v>10825411.8157286</v>
      </c>
      <c r="F692">
        <v>790757.7252942019</v>
      </c>
      <c r="G692">
        <v>10282323.17366116</v>
      </c>
    </row>
    <row r="693" spans="1:7">
      <c r="A693">
        <v>691</v>
      </c>
      <c r="B693">
        <v>39666862.10874843</v>
      </c>
      <c r="C693">
        <v>4855278.443854637</v>
      </c>
      <c r="D693">
        <v>12912676.18800765</v>
      </c>
      <c r="E693">
        <v>10825411.8157286</v>
      </c>
      <c r="F693">
        <v>791070.378545202</v>
      </c>
      <c r="G693">
        <v>10282425.28261233</v>
      </c>
    </row>
    <row r="694" spans="1:7">
      <c r="A694">
        <v>692</v>
      </c>
      <c r="B694">
        <v>39666475.53402922</v>
      </c>
      <c r="C694">
        <v>4858624.312992366</v>
      </c>
      <c r="D694">
        <v>12909479.61509499</v>
      </c>
      <c r="E694">
        <v>10825411.8157286</v>
      </c>
      <c r="F694">
        <v>790796.937842882</v>
      </c>
      <c r="G694">
        <v>10282162.85237038</v>
      </c>
    </row>
    <row r="695" spans="1:7">
      <c r="A695">
        <v>693</v>
      </c>
      <c r="B695">
        <v>39666265.04149392</v>
      </c>
      <c r="C695">
        <v>4858579.385218228</v>
      </c>
      <c r="D695">
        <v>12908571.3152316</v>
      </c>
      <c r="E695">
        <v>10825411.8157286</v>
      </c>
      <c r="F695">
        <v>791329.9174492244</v>
      </c>
      <c r="G695">
        <v>10282372.60786625</v>
      </c>
    </row>
    <row r="696" spans="1:7">
      <c r="A696">
        <v>694</v>
      </c>
      <c r="B696">
        <v>39666187.8161272</v>
      </c>
      <c r="C696">
        <v>4861541.093781863</v>
      </c>
      <c r="D696">
        <v>12906852.81995288</v>
      </c>
      <c r="E696">
        <v>10825411.8157286</v>
      </c>
      <c r="F696">
        <v>790489.5188954429</v>
      </c>
      <c r="G696">
        <v>10281892.56776841</v>
      </c>
    </row>
    <row r="697" spans="1:7">
      <c r="A697">
        <v>695</v>
      </c>
      <c r="B697">
        <v>39666160.0831497</v>
      </c>
      <c r="C697">
        <v>4859299.080793824</v>
      </c>
      <c r="D697">
        <v>12907893.82489557</v>
      </c>
      <c r="E697">
        <v>10825411.8157286</v>
      </c>
      <c r="F697">
        <v>791253.4059088798</v>
      </c>
      <c r="G697">
        <v>10282301.95582282</v>
      </c>
    </row>
    <row r="698" spans="1:7">
      <c r="A698">
        <v>696</v>
      </c>
      <c r="B698">
        <v>39665740.87403034</v>
      </c>
      <c r="C698">
        <v>4865715.823221786</v>
      </c>
      <c r="D698">
        <v>12903020.5199536</v>
      </c>
      <c r="E698">
        <v>10825411.8157286</v>
      </c>
      <c r="F698">
        <v>790063.4008144219</v>
      </c>
      <c r="G698">
        <v>10281529.31431193</v>
      </c>
    </row>
    <row r="699" spans="1:7">
      <c r="A699">
        <v>697</v>
      </c>
      <c r="B699">
        <v>39665354.81232983</v>
      </c>
      <c r="C699">
        <v>4867839.071842088</v>
      </c>
      <c r="D699">
        <v>12900339.11121747</v>
      </c>
      <c r="E699">
        <v>10825411.8157286</v>
      </c>
      <c r="F699">
        <v>790268.2644627281</v>
      </c>
      <c r="G699">
        <v>10281496.54907894</v>
      </c>
    </row>
    <row r="700" spans="1:7">
      <c r="A700">
        <v>698</v>
      </c>
      <c r="B700">
        <v>39665031.53069248</v>
      </c>
      <c r="C700">
        <v>4870671.71584818</v>
      </c>
      <c r="D700">
        <v>12897517.45924737</v>
      </c>
      <c r="E700">
        <v>10825411.8157286</v>
      </c>
      <c r="F700">
        <v>790133.0975373532</v>
      </c>
      <c r="G700">
        <v>10281297.44233097</v>
      </c>
    </row>
    <row r="701" spans="1:7">
      <c r="A701">
        <v>699</v>
      </c>
      <c r="B701">
        <v>39664670.07867782</v>
      </c>
      <c r="C701">
        <v>4872186.04816426</v>
      </c>
      <c r="D701">
        <v>12895228.66860387</v>
      </c>
      <c r="E701">
        <v>10825411.8157286</v>
      </c>
      <c r="F701">
        <v>790483.4394779481</v>
      </c>
      <c r="G701">
        <v>10281360.10670314</v>
      </c>
    </row>
    <row r="702" spans="1:7">
      <c r="A702">
        <v>700</v>
      </c>
      <c r="B702">
        <v>39664316.27033269</v>
      </c>
      <c r="C702">
        <v>4875843.243429672</v>
      </c>
      <c r="D702">
        <v>12891847.27096562</v>
      </c>
      <c r="E702">
        <v>10825411.8157286</v>
      </c>
      <c r="F702">
        <v>790143.9915477829</v>
      </c>
      <c r="G702">
        <v>10281069.948661</v>
      </c>
    </row>
    <row r="703" spans="1:7">
      <c r="A703">
        <v>701</v>
      </c>
      <c r="B703">
        <v>39664001.96772355</v>
      </c>
      <c r="C703">
        <v>4873686.711048259</v>
      </c>
      <c r="D703">
        <v>12891525.72812784</v>
      </c>
      <c r="E703">
        <v>10825411.8157286</v>
      </c>
      <c r="F703">
        <v>791631.0587916886</v>
      </c>
      <c r="G703">
        <v>10281746.65402716</v>
      </c>
    </row>
    <row r="704" spans="1:7">
      <c r="A704">
        <v>702</v>
      </c>
      <c r="B704">
        <v>39663826.67975025</v>
      </c>
      <c r="C704">
        <v>4879495.773867895</v>
      </c>
      <c r="D704">
        <v>12887778.49008579</v>
      </c>
      <c r="E704">
        <v>10825411.8157286</v>
      </c>
      <c r="F704">
        <v>790224.0628685616</v>
      </c>
      <c r="G704">
        <v>10280916.5371994</v>
      </c>
    </row>
    <row r="705" spans="1:7">
      <c r="A705">
        <v>703</v>
      </c>
      <c r="B705">
        <v>39663593.93316013</v>
      </c>
      <c r="C705">
        <v>4881634.80880862</v>
      </c>
      <c r="D705">
        <v>12885627.59743534</v>
      </c>
      <c r="E705">
        <v>10825411.8157286</v>
      </c>
      <c r="F705">
        <v>790139.4828051721</v>
      </c>
      <c r="G705">
        <v>10280780.2283824</v>
      </c>
    </row>
    <row r="706" spans="1:7">
      <c r="A706">
        <v>704</v>
      </c>
      <c r="B706">
        <v>39663304.82560576</v>
      </c>
      <c r="C706">
        <v>4885610.918486905</v>
      </c>
      <c r="D706">
        <v>12882273.12938245</v>
      </c>
      <c r="E706">
        <v>10825411.8157286</v>
      </c>
      <c r="F706">
        <v>789631.1394372364</v>
      </c>
      <c r="G706">
        <v>10280377.82257056</v>
      </c>
    </row>
    <row r="707" spans="1:7">
      <c r="A707">
        <v>705</v>
      </c>
      <c r="B707">
        <v>39662999.85847954</v>
      </c>
      <c r="C707">
        <v>4887074.814528389</v>
      </c>
      <c r="D707">
        <v>12880038.47491306</v>
      </c>
      <c r="E707">
        <v>10825411.8157286</v>
      </c>
      <c r="F707">
        <v>790011.5202864868</v>
      </c>
      <c r="G707">
        <v>10280463.23302301</v>
      </c>
    </row>
    <row r="708" spans="1:7">
      <c r="A708">
        <v>706</v>
      </c>
      <c r="B708">
        <v>39662772.44721801</v>
      </c>
      <c r="C708">
        <v>4891907.885909965</v>
      </c>
      <c r="D708">
        <v>12876429.50993334</v>
      </c>
      <c r="E708">
        <v>10825411.8157286</v>
      </c>
      <c r="F708">
        <v>789133.4686176052</v>
      </c>
      <c r="G708">
        <v>10279889.76702849</v>
      </c>
    </row>
    <row r="709" spans="1:7">
      <c r="A709">
        <v>707</v>
      </c>
      <c r="B709">
        <v>39662473.81008367</v>
      </c>
      <c r="C709">
        <v>4893957.119027643</v>
      </c>
      <c r="D709">
        <v>12873834.4928348</v>
      </c>
      <c r="E709">
        <v>10825411.8157286</v>
      </c>
      <c r="F709">
        <v>789374.1701435691</v>
      </c>
      <c r="G709">
        <v>10279896.21234906</v>
      </c>
    </row>
    <row r="710" spans="1:7">
      <c r="A710">
        <v>708</v>
      </c>
      <c r="B710">
        <v>39662229.18515694</v>
      </c>
      <c r="C710">
        <v>4898683.56427411</v>
      </c>
      <c r="D710">
        <v>12870145.56141238</v>
      </c>
      <c r="E710">
        <v>10825411.8157286</v>
      </c>
      <c r="F710">
        <v>788610.1088750465</v>
      </c>
      <c r="G710">
        <v>10279378.1348668</v>
      </c>
    </row>
    <row r="711" spans="1:7">
      <c r="A711">
        <v>709</v>
      </c>
      <c r="B711">
        <v>39662082.42396604</v>
      </c>
      <c r="C711">
        <v>4901475.204384401</v>
      </c>
      <c r="D711">
        <v>12867950.2071354</v>
      </c>
      <c r="E711">
        <v>10825411.8157286</v>
      </c>
      <c r="F711">
        <v>788178.0519386741</v>
      </c>
      <c r="G711">
        <v>10279067.14477895</v>
      </c>
    </row>
    <row r="712" spans="1:7">
      <c r="A712">
        <v>710</v>
      </c>
      <c r="B712">
        <v>39661849.71812361</v>
      </c>
      <c r="C712">
        <v>4903431.764078207</v>
      </c>
      <c r="D712">
        <v>12865712.89366368</v>
      </c>
      <c r="E712">
        <v>10825411.8157286</v>
      </c>
      <c r="F712">
        <v>788284.5124470487</v>
      </c>
      <c r="G712">
        <v>10279008.73220607</v>
      </c>
    </row>
    <row r="713" spans="1:7">
      <c r="A713">
        <v>711</v>
      </c>
      <c r="B713">
        <v>39661742.34672587</v>
      </c>
      <c r="C713">
        <v>4906413.776668321</v>
      </c>
      <c r="D713">
        <v>12863651.85713108</v>
      </c>
      <c r="E713">
        <v>10825411.8157286</v>
      </c>
      <c r="F713">
        <v>787647.1731687217</v>
      </c>
      <c r="G713">
        <v>10278617.72402915</v>
      </c>
    </row>
    <row r="714" spans="1:7">
      <c r="A714">
        <v>712</v>
      </c>
      <c r="B714">
        <v>39661781.23749939</v>
      </c>
      <c r="C714">
        <v>4903729.672353402</v>
      </c>
      <c r="D714">
        <v>12865013.31367392</v>
      </c>
      <c r="E714">
        <v>10825411.8157286</v>
      </c>
      <c r="F714">
        <v>788528.0634903762</v>
      </c>
      <c r="G714">
        <v>10279098.37225308</v>
      </c>
    </row>
    <row r="715" spans="1:7">
      <c r="A715">
        <v>713</v>
      </c>
      <c r="B715">
        <v>39661647.44305336</v>
      </c>
      <c r="C715">
        <v>4907991.01618331</v>
      </c>
      <c r="D715">
        <v>12862461.15060896</v>
      </c>
      <c r="E715">
        <v>10825411.8157286</v>
      </c>
      <c r="F715">
        <v>787354.3504698138</v>
      </c>
      <c r="G715">
        <v>10278429.11006267</v>
      </c>
    </row>
    <row r="716" spans="1:7">
      <c r="A716">
        <v>714</v>
      </c>
      <c r="B716">
        <v>39661646.9925834</v>
      </c>
      <c r="C716">
        <v>4905957.7591595</v>
      </c>
      <c r="D716">
        <v>12863429.61840598</v>
      </c>
      <c r="E716">
        <v>10825411.8157286</v>
      </c>
      <c r="F716">
        <v>788053.886714949</v>
      </c>
      <c r="G716">
        <v>10278793.91257436</v>
      </c>
    </row>
    <row r="717" spans="1:7">
      <c r="A717">
        <v>715</v>
      </c>
      <c r="B717">
        <v>39661348.93791269</v>
      </c>
      <c r="C717">
        <v>4908015.325183481</v>
      </c>
      <c r="D717">
        <v>12860747.66916455</v>
      </c>
      <c r="E717">
        <v>10825411.8157286</v>
      </c>
      <c r="F717">
        <v>788355.1985903698</v>
      </c>
      <c r="G717">
        <v>10278818.92924568</v>
      </c>
    </row>
    <row r="718" spans="1:7">
      <c r="A718">
        <v>716</v>
      </c>
      <c r="B718">
        <v>39661160.93130882</v>
      </c>
      <c r="C718">
        <v>4910445.335720862</v>
      </c>
      <c r="D718">
        <v>12858389.77755344</v>
      </c>
      <c r="E718">
        <v>10825411.8157286</v>
      </c>
      <c r="F718">
        <v>788242.2330599304</v>
      </c>
      <c r="G718">
        <v>10278671.76924598</v>
      </c>
    </row>
    <row r="719" spans="1:7">
      <c r="A719">
        <v>717</v>
      </c>
      <c r="B719">
        <v>39660953.55641145</v>
      </c>
      <c r="C719">
        <v>4915123.701389579</v>
      </c>
      <c r="D719">
        <v>12854671.14586701</v>
      </c>
      <c r="E719">
        <v>10825411.8157286</v>
      </c>
      <c r="F719">
        <v>787560.1399881419</v>
      </c>
      <c r="G719">
        <v>10278186.75343811</v>
      </c>
    </row>
    <row r="720" spans="1:7">
      <c r="A720">
        <v>718</v>
      </c>
      <c r="B720">
        <v>39660752.11906647</v>
      </c>
      <c r="C720">
        <v>4917495.100582948</v>
      </c>
      <c r="D720">
        <v>12852147.63113647</v>
      </c>
      <c r="E720">
        <v>10825411.8157286</v>
      </c>
      <c r="F720">
        <v>787617.171442262</v>
      </c>
      <c r="G720">
        <v>10278080.40017618</v>
      </c>
    </row>
    <row r="721" spans="1:7">
      <c r="A721">
        <v>719</v>
      </c>
      <c r="B721">
        <v>39660581.44807586</v>
      </c>
      <c r="C721">
        <v>4925587.906985821</v>
      </c>
      <c r="D721">
        <v>12846908.73852346</v>
      </c>
      <c r="E721">
        <v>10825411.8157286</v>
      </c>
      <c r="F721">
        <v>785712.1429833235</v>
      </c>
      <c r="G721">
        <v>10276960.84385465</v>
      </c>
    </row>
    <row r="722" spans="1:7">
      <c r="A722">
        <v>720</v>
      </c>
      <c r="B722">
        <v>39660503.45516173</v>
      </c>
      <c r="C722">
        <v>4922739.460957417</v>
      </c>
      <c r="D722">
        <v>12847755.70961118</v>
      </c>
      <c r="E722">
        <v>10825411.8157286</v>
      </c>
      <c r="F722">
        <v>786993.4688235524</v>
      </c>
      <c r="G722">
        <v>10277603.00004097</v>
      </c>
    </row>
    <row r="723" spans="1:7">
      <c r="A723">
        <v>721</v>
      </c>
      <c r="B723">
        <v>39660505.05892343</v>
      </c>
      <c r="C723">
        <v>4923235.995155532</v>
      </c>
      <c r="D723">
        <v>12847498.44898894</v>
      </c>
      <c r="E723">
        <v>10825411.8157286</v>
      </c>
      <c r="F723">
        <v>786842.9997044158</v>
      </c>
      <c r="G723">
        <v>10277515.79934593</v>
      </c>
    </row>
    <row r="724" spans="1:7">
      <c r="A724">
        <v>722</v>
      </c>
      <c r="B724">
        <v>39660329.13934448</v>
      </c>
      <c r="C724">
        <v>4924707.814529527</v>
      </c>
      <c r="D724">
        <v>12845513.57169241</v>
      </c>
      <c r="E724">
        <v>10825411.8157286</v>
      </c>
      <c r="F724">
        <v>787119.4363277931</v>
      </c>
      <c r="G724">
        <v>10277576.50106615</v>
      </c>
    </row>
    <row r="725" spans="1:7">
      <c r="A725">
        <v>723</v>
      </c>
      <c r="B725">
        <v>39660189.8611028</v>
      </c>
      <c r="C725">
        <v>4929338.253815871</v>
      </c>
      <c r="D725">
        <v>12842020.46453781</v>
      </c>
      <c r="E725">
        <v>10825411.8157286</v>
      </c>
      <c r="F725">
        <v>786359.7670145157</v>
      </c>
      <c r="G725">
        <v>10277059.56000601</v>
      </c>
    </row>
    <row r="726" spans="1:7">
      <c r="A726">
        <v>724</v>
      </c>
      <c r="B726">
        <v>39660106.22503759</v>
      </c>
      <c r="C726">
        <v>4928595.478259176</v>
      </c>
      <c r="D726">
        <v>12841620.95116485</v>
      </c>
      <c r="E726">
        <v>10825411.8157286</v>
      </c>
      <c r="F726">
        <v>787090.5335410153</v>
      </c>
      <c r="G726">
        <v>10277387.44634394</v>
      </c>
    </row>
    <row r="727" spans="1:7">
      <c r="A727">
        <v>725</v>
      </c>
      <c r="B727">
        <v>39659987.08111485</v>
      </c>
      <c r="C727">
        <v>4932824.441108903</v>
      </c>
      <c r="D727">
        <v>12838367.96636163</v>
      </c>
      <c r="E727">
        <v>10825411.8157286</v>
      </c>
      <c r="F727">
        <v>786449.3520549169</v>
      </c>
      <c r="G727">
        <v>10276933.5058608</v>
      </c>
    </row>
    <row r="728" spans="1:7">
      <c r="A728">
        <v>726</v>
      </c>
      <c r="B728">
        <v>39659889.338265</v>
      </c>
      <c r="C728">
        <v>4932726.471112218</v>
      </c>
      <c r="D728">
        <v>12837544.93548781</v>
      </c>
      <c r="E728">
        <v>10825411.8157286</v>
      </c>
      <c r="F728">
        <v>787037.1057308905</v>
      </c>
      <c r="G728">
        <v>10277169.01020547</v>
      </c>
    </row>
    <row r="729" spans="1:7">
      <c r="A729">
        <v>727</v>
      </c>
      <c r="B729">
        <v>39659834.6509867</v>
      </c>
      <c r="C729">
        <v>4932715.836835971</v>
      </c>
      <c r="D729">
        <v>12837052.48263254</v>
      </c>
      <c r="E729">
        <v>10825411.8157286</v>
      </c>
      <c r="F729">
        <v>787349.2932448213</v>
      </c>
      <c r="G729">
        <v>10277305.22254477</v>
      </c>
    </row>
    <row r="730" spans="1:7">
      <c r="A730">
        <v>728</v>
      </c>
      <c r="B730">
        <v>39659854.02977194</v>
      </c>
      <c r="C730">
        <v>4933735.514951917</v>
      </c>
      <c r="D730">
        <v>12836559.3388582</v>
      </c>
      <c r="E730">
        <v>10825411.8157286</v>
      </c>
      <c r="F730">
        <v>787017.7356600524</v>
      </c>
      <c r="G730">
        <v>10277129.62457317</v>
      </c>
    </row>
    <row r="731" spans="1:7">
      <c r="A731">
        <v>729</v>
      </c>
      <c r="B731">
        <v>39659731.50727507</v>
      </c>
      <c r="C731">
        <v>4934860.799374419</v>
      </c>
      <c r="D731">
        <v>12835012.34467304</v>
      </c>
      <c r="E731">
        <v>10825411.8157286</v>
      </c>
      <c r="F731">
        <v>787261.3945121961</v>
      </c>
      <c r="G731">
        <v>10277185.15298681</v>
      </c>
    </row>
    <row r="732" spans="1:7">
      <c r="A732">
        <v>730</v>
      </c>
      <c r="B732">
        <v>39659690.08581179</v>
      </c>
      <c r="C732">
        <v>4935939.538711052</v>
      </c>
      <c r="D732">
        <v>12833538.18277663</v>
      </c>
      <c r="E732">
        <v>10825411.8157286</v>
      </c>
      <c r="F732">
        <v>787554.0548298616</v>
      </c>
      <c r="G732">
        <v>10277246.49376565</v>
      </c>
    </row>
    <row r="733" spans="1:7">
      <c r="A733">
        <v>731</v>
      </c>
      <c r="B733">
        <v>39659676.1875215</v>
      </c>
      <c r="C733">
        <v>4934341.706092648</v>
      </c>
      <c r="D733">
        <v>12834220.17316435</v>
      </c>
      <c r="E733">
        <v>10825411.8157286</v>
      </c>
      <c r="F733">
        <v>788143.6130842323</v>
      </c>
      <c r="G733">
        <v>10277558.87945167</v>
      </c>
    </row>
    <row r="734" spans="1:7">
      <c r="A734">
        <v>732</v>
      </c>
      <c r="B734">
        <v>39659450.78644125</v>
      </c>
      <c r="C734">
        <v>4932181.661243629</v>
      </c>
      <c r="D734">
        <v>12834467.79230517</v>
      </c>
      <c r="E734">
        <v>10825411.8157286</v>
      </c>
      <c r="F734">
        <v>789279.0103907803</v>
      </c>
      <c r="G734">
        <v>10278110.50677307</v>
      </c>
    </row>
    <row r="735" spans="1:7">
      <c r="A735">
        <v>733</v>
      </c>
      <c r="B735">
        <v>39659264.48848984</v>
      </c>
      <c r="C735">
        <v>4936722.876809081</v>
      </c>
      <c r="D735">
        <v>12830892.15611207</v>
      </c>
      <c r="E735">
        <v>10825411.8157286</v>
      </c>
      <c r="F735">
        <v>788596.7168027797</v>
      </c>
      <c r="G735">
        <v>10277640.9230373</v>
      </c>
    </row>
    <row r="736" spans="1:7">
      <c r="A736">
        <v>734</v>
      </c>
      <c r="B736">
        <v>39659190.11376455</v>
      </c>
      <c r="C736">
        <v>4937760.590320336</v>
      </c>
      <c r="D736">
        <v>12829452.54596928</v>
      </c>
      <c r="E736">
        <v>10825411.8157286</v>
      </c>
      <c r="F736">
        <v>788867.2474356045</v>
      </c>
      <c r="G736">
        <v>10277697.91431072</v>
      </c>
    </row>
    <row r="737" spans="1:7">
      <c r="A737">
        <v>735</v>
      </c>
      <c r="B737">
        <v>39659127.52456623</v>
      </c>
      <c r="C737">
        <v>4936647.0640674</v>
      </c>
      <c r="D737">
        <v>12829153.05279458</v>
      </c>
      <c r="E737">
        <v>10825411.8157286</v>
      </c>
      <c r="F737">
        <v>789790.953017578</v>
      </c>
      <c r="G737">
        <v>10278124.63895807</v>
      </c>
    </row>
    <row r="738" spans="1:7">
      <c r="A738">
        <v>736</v>
      </c>
      <c r="B738">
        <v>39659077.16034479</v>
      </c>
      <c r="C738">
        <v>4938165.197771625</v>
      </c>
      <c r="D738">
        <v>12827624.35289943</v>
      </c>
      <c r="E738">
        <v>10825411.8157286</v>
      </c>
      <c r="F738">
        <v>789789.1202702298</v>
      </c>
      <c r="G738">
        <v>10278086.6736749</v>
      </c>
    </row>
    <row r="739" spans="1:7">
      <c r="A739">
        <v>737</v>
      </c>
      <c r="B739">
        <v>39659058.12516525</v>
      </c>
      <c r="C739">
        <v>4932351.606691492</v>
      </c>
      <c r="D739">
        <v>12830012.26771234</v>
      </c>
      <c r="E739">
        <v>10825411.8157286</v>
      </c>
      <c r="F739">
        <v>792038.5994087253</v>
      </c>
      <c r="G739">
        <v>10279243.83562408</v>
      </c>
    </row>
    <row r="740" spans="1:7">
      <c r="A740">
        <v>738</v>
      </c>
      <c r="B740">
        <v>39659101.68418102</v>
      </c>
      <c r="C740">
        <v>4931914.280409924</v>
      </c>
      <c r="D740">
        <v>12830270.99964289</v>
      </c>
      <c r="E740">
        <v>10825411.8157286</v>
      </c>
      <c r="F740">
        <v>792178.3739827529</v>
      </c>
      <c r="G740">
        <v>10279326.21441685</v>
      </c>
    </row>
    <row r="741" spans="1:7">
      <c r="A741">
        <v>739</v>
      </c>
      <c r="B741">
        <v>39659073.29160821</v>
      </c>
      <c r="C741">
        <v>4936945.885408186</v>
      </c>
      <c r="D741">
        <v>12827549.72203968</v>
      </c>
      <c r="E741">
        <v>10825411.8157286</v>
      </c>
      <c r="F741">
        <v>790674.869503681</v>
      </c>
      <c r="G741">
        <v>10278490.99892806</v>
      </c>
    </row>
    <row r="742" spans="1:7">
      <c r="A742">
        <v>740</v>
      </c>
      <c r="B742">
        <v>39659042.82421931</v>
      </c>
      <c r="C742">
        <v>4933834.660842977</v>
      </c>
      <c r="D742">
        <v>12829181.0442364</v>
      </c>
      <c r="E742">
        <v>10825411.8157286</v>
      </c>
      <c r="F742">
        <v>791615.151820772</v>
      </c>
      <c r="G742">
        <v>10279000.15159056</v>
      </c>
    </row>
    <row r="743" spans="1:7">
      <c r="A743">
        <v>741</v>
      </c>
      <c r="B743">
        <v>39659049.23898648</v>
      </c>
      <c r="C743">
        <v>4933808.544016325</v>
      </c>
      <c r="D743">
        <v>12828721.44744426</v>
      </c>
      <c r="E743">
        <v>10825411.8157286</v>
      </c>
      <c r="F743">
        <v>791968.4378063282</v>
      </c>
      <c r="G743">
        <v>10279138.99399097</v>
      </c>
    </row>
    <row r="744" spans="1:7">
      <c r="A744">
        <v>742</v>
      </c>
      <c r="B744">
        <v>39659049.79258262</v>
      </c>
      <c r="C744">
        <v>4935509.882545562</v>
      </c>
      <c r="D744">
        <v>12828333.42152329</v>
      </c>
      <c r="E744">
        <v>10825411.8157286</v>
      </c>
      <c r="F744">
        <v>791084.9335823997</v>
      </c>
      <c r="G744">
        <v>10278709.73920277</v>
      </c>
    </row>
    <row r="745" spans="1:7">
      <c r="A745">
        <v>743</v>
      </c>
      <c r="B745">
        <v>39659163.46198828</v>
      </c>
      <c r="C745">
        <v>4932994.720592828</v>
      </c>
      <c r="D745">
        <v>12829664.71906281</v>
      </c>
      <c r="E745">
        <v>10825411.8157286</v>
      </c>
      <c r="F745">
        <v>791917.3255214908</v>
      </c>
      <c r="G745">
        <v>10279174.88108255</v>
      </c>
    </row>
    <row r="746" spans="1:7">
      <c r="A746">
        <v>744</v>
      </c>
      <c r="B746">
        <v>39659074.53167471</v>
      </c>
      <c r="C746">
        <v>4933855.038989796</v>
      </c>
      <c r="D746">
        <v>12829180.57357834</v>
      </c>
      <c r="E746">
        <v>10825411.8157286</v>
      </c>
      <c r="F746">
        <v>791618.7363853758</v>
      </c>
      <c r="G746">
        <v>10279008.36699259</v>
      </c>
    </row>
    <row r="747" spans="1:7">
      <c r="A747">
        <v>745</v>
      </c>
      <c r="B747">
        <v>39659096.76749907</v>
      </c>
      <c r="C747">
        <v>4936203.149286659</v>
      </c>
      <c r="D747">
        <v>12827969.44887057</v>
      </c>
      <c r="E747">
        <v>10825411.8157286</v>
      </c>
      <c r="F747">
        <v>790901.1802959018</v>
      </c>
      <c r="G747">
        <v>10278611.17331734</v>
      </c>
    </row>
    <row r="748" spans="1:7">
      <c r="A748">
        <v>746</v>
      </c>
      <c r="B748">
        <v>39659005.57460297</v>
      </c>
      <c r="C748">
        <v>4935202.198954416</v>
      </c>
      <c r="D748">
        <v>12828322.74930649</v>
      </c>
      <c r="E748">
        <v>10825411.8157286</v>
      </c>
      <c r="F748">
        <v>791266.5024280262</v>
      </c>
      <c r="G748">
        <v>10278802.30818544</v>
      </c>
    </row>
    <row r="749" spans="1:7">
      <c r="A749">
        <v>747</v>
      </c>
      <c r="B749">
        <v>39659022.35981819</v>
      </c>
      <c r="C749">
        <v>4935840.370471063</v>
      </c>
      <c r="D749">
        <v>12827909.60642142</v>
      </c>
      <c r="E749">
        <v>10825411.8157286</v>
      </c>
      <c r="F749">
        <v>791143.9137943927</v>
      </c>
      <c r="G749">
        <v>10278716.6534027</v>
      </c>
    </row>
    <row r="750" spans="1:7">
      <c r="A750">
        <v>748</v>
      </c>
      <c r="B750">
        <v>39659057.7875794</v>
      </c>
      <c r="C750">
        <v>4933575.230405242</v>
      </c>
      <c r="D750">
        <v>12829320.37789868</v>
      </c>
      <c r="E750">
        <v>10825411.8157286</v>
      </c>
      <c r="F750">
        <v>791694.6783903288</v>
      </c>
      <c r="G750">
        <v>10279055.68515654</v>
      </c>
    </row>
    <row r="751" spans="1:7">
      <c r="A751">
        <v>749</v>
      </c>
      <c r="B751">
        <v>39659108.95960715</v>
      </c>
      <c r="C751">
        <v>4937129.57002667</v>
      </c>
      <c r="D751">
        <v>12827884.50157585</v>
      </c>
      <c r="E751">
        <v>10825411.8157286</v>
      </c>
      <c r="F751">
        <v>790334.4290025129</v>
      </c>
      <c r="G751">
        <v>10278348.64327352</v>
      </c>
    </row>
    <row r="752" spans="1:7">
      <c r="A752">
        <v>750</v>
      </c>
      <c r="B752">
        <v>39658945.27992529</v>
      </c>
      <c r="C752">
        <v>4939004.940899244</v>
      </c>
      <c r="D752">
        <v>12826025.11867387</v>
      </c>
      <c r="E752">
        <v>10825411.8157286</v>
      </c>
      <c r="F752">
        <v>790269.3841394589</v>
      </c>
      <c r="G752">
        <v>10278234.02048412</v>
      </c>
    </row>
    <row r="753" spans="1:7">
      <c r="A753">
        <v>751</v>
      </c>
      <c r="B753">
        <v>39658835.77714655</v>
      </c>
      <c r="C753">
        <v>4942241.895643227</v>
      </c>
      <c r="D753">
        <v>12823231.36062432</v>
      </c>
      <c r="E753">
        <v>10825411.8157286</v>
      </c>
      <c r="F753">
        <v>789984.1402534974</v>
      </c>
      <c r="G753">
        <v>10277966.5648969</v>
      </c>
    </row>
    <row r="754" spans="1:7">
      <c r="A754">
        <v>752</v>
      </c>
      <c r="B754">
        <v>39658905.33228254</v>
      </c>
      <c r="C754">
        <v>4942451.32538107</v>
      </c>
      <c r="D754">
        <v>12823327.31774211</v>
      </c>
      <c r="E754">
        <v>10825411.8157286</v>
      </c>
      <c r="F754">
        <v>789816.1972578288</v>
      </c>
      <c r="G754">
        <v>10277898.67617292</v>
      </c>
    </row>
    <row r="755" spans="1:7">
      <c r="A755">
        <v>753</v>
      </c>
      <c r="B755">
        <v>39658857.76746857</v>
      </c>
      <c r="C755">
        <v>4943248.33214493</v>
      </c>
      <c r="D755">
        <v>12822704.66552282</v>
      </c>
      <c r="E755">
        <v>10825411.8157286</v>
      </c>
      <c r="F755">
        <v>789681.2263922237</v>
      </c>
      <c r="G755">
        <v>10277811.72767999</v>
      </c>
    </row>
    <row r="756" spans="1:7">
      <c r="A756">
        <v>754</v>
      </c>
      <c r="B756">
        <v>39658902.70465057</v>
      </c>
      <c r="C756">
        <v>4943648.894960632</v>
      </c>
      <c r="D756">
        <v>12822951.52407668</v>
      </c>
      <c r="E756">
        <v>10825411.8157286</v>
      </c>
      <c r="F756">
        <v>789292.1584811187</v>
      </c>
      <c r="G756">
        <v>10277598.31140354</v>
      </c>
    </row>
    <row r="757" spans="1:7">
      <c r="A757">
        <v>755</v>
      </c>
      <c r="B757">
        <v>39658881.31954876</v>
      </c>
      <c r="C757">
        <v>4941139.065556347</v>
      </c>
      <c r="D757">
        <v>12823910.06203763</v>
      </c>
      <c r="E757">
        <v>10825411.8157286</v>
      </c>
      <c r="F757">
        <v>790286.1155751696</v>
      </c>
      <c r="G757">
        <v>10278134.26065101</v>
      </c>
    </row>
    <row r="758" spans="1:7">
      <c r="A758">
        <v>756</v>
      </c>
      <c r="B758">
        <v>39658795.15812656</v>
      </c>
      <c r="C758">
        <v>4945550.79080531</v>
      </c>
      <c r="D758">
        <v>12820598.77676801</v>
      </c>
      <c r="E758">
        <v>10825411.8157286</v>
      </c>
      <c r="F758">
        <v>789569.675636371</v>
      </c>
      <c r="G758">
        <v>10277664.09918828</v>
      </c>
    </row>
    <row r="759" spans="1:7">
      <c r="A759">
        <v>757</v>
      </c>
      <c r="B759">
        <v>39658805.80869064</v>
      </c>
      <c r="C759">
        <v>4943089.446070347</v>
      </c>
      <c r="D759">
        <v>12821605.74257579</v>
      </c>
      <c r="E759">
        <v>10825411.8157286</v>
      </c>
      <c r="F759">
        <v>790537.8801858166</v>
      </c>
      <c r="G759">
        <v>10278160.92413007</v>
      </c>
    </row>
    <row r="760" spans="1:7">
      <c r="A760">
        <v>758</v>
      </c>
      <c r="B760">
        <v>39658796.12022974</v>
      </c>
      <c r="C760">
        <v>4950896.304028902</v>
      </c>
      <c r="D760">
        <v>12817669.97487247</v>
      </c>
      <c r="E760">
        <v>10825411.8157286</v>
      </c>
      <c r="F760">
        <v>788016.1959896559</v>
      </c>
      <c r="G760">
        <v>10276801.82961011</v>
      </c>
    </row>
    <row r="761" spans="1:7">
      <c r="A761">
        <v>759</v>
      </c>
      <c r="B761">
        <v>39658769.43242954</v>
      </c>
      <c r="C761">
        <v>4947632.907746603</v>
      </c>
      <c r="D761">
        <v>12819408.76182701</v>
      </c>
      <c r="E761">
        <v>10825411.8157286</v>
      </c>
      <c r="F761">
        <v>788982.301254355</v>
      </c>
      <c r="G761">
        <v>10277333.64587297</v>
      </c>
    </row>
    <row r="762" spans="1:7">
      <c r="A762">
        <v>760</v>
      </c>
      <c r="B762">
        <v>39658775.49588011</v>
      </c>
      <c r="C762">
        <v>4953507.894626874</v>
      </c>
      <c r="D762">
        <v>12816123.73963362</v>
      </c>
      <c r="E762">
        <v>10825411.8157286</v>
      </c>
      <c r="F762">
        <v>787322.8935353825</v>
      </c>
      <c r="G762">
        <v>10276409.15235563</v>
      </c>
    </row>
    <row r="763" spans="1:7">
      <c r="A763">
        <v>761</v>
      </c>
      <c r="B763">
        <v>39658831.99507336</v>
      </c>
      <c r="C763">
        <v>4947930.663101654</v>
      </c>
      <c r="D763">
        <v>12819499.4738761</v>
      </c>
      <c r="E763">
        <v>10825411.8157286</v>
      </c>
      <c r="F763">
        <v>788754.3357944911</v>
      </c>
      <c r="G763">
        <v>10277235.70657251</v>
      </c>
    </row>
    <row r="764" spans="1:7">
      <c r="A764">
        <v>762</v>
      </c>
      <c r="B764">
        <v>39658734.15695065</v>
      </c>
      <c r="C764">
        <v>4949260.704437658</v>
      </c>
      <c r="D764">
        <v>12817815.3823181</v>
      </c>
      <c r="E764">
        <v>10825411.8157286</v>
      </c>
      <c r="F764">
        <v>788980.9766771814</v>
      </c>
      <c r="G764">
        <v>10277265.2777891</v>
      </c>
    </row>
    <row r="765" spans="1:7">
      <c r="A765">
        <v>763</v>
      </c>
      <c r="B765">
        <v>39658787.59765225</v>
      </c>
      <c r="C765">
        <v>4948925.339090914</v>
      </c>
      <c r="D765">
        <v>12818049.65460073</v>
      </c>
      <c r="E765">
        <v>10825411.8157286</v>
      </c>
      <c r="F765">
        <v>789075.1585168337</v>
      </c>
      <c r="G765">
        <v>10277325.62971517</v>
      </c>
    </row>
    <row r="766" spans="1:7">
      <c r="A766">
        <v>764</v>
      </c>
      <c r="B766">
        <v>39658695.08523907</v>
      </c>
      <c r="C766">
        <v>4950736.292015142</v>
      </c>
      <c r="D766">
        <v>12816497.42067332</v>
      </c>
      <c r="E766">
        <v>10825411.8157286</v>
      </c>
      <c r="F766">
        <v>788888.783047444</v>
      </c>
      <c r="G766">
        <v>10277160.77377456</v>
      </c>
    </row>
    <row r="767" spans="1:7">
      <c r="A767">
        <v>765</v>
      </c>
      <c r="B767">
        <v>39658721.84288144</v>
      </c>
      <c r="C767">
        <v>4948680.922382094</v>
      </c>
      <c r="D767">
        <v>12817581.41582518</v>
      </c>
      <c r="E767">
        <v>10825411.8157286</v>
      </c>
      <c r="F767">
        <v>789529.4603320315</v>
      </c>
      <c r="G767">
        <v>10277518.22861353</v>
      </c>
    </row>
    <row r="768" spans="1:7">
      <c r="A768">
        <v>766</v>
      </c>
      <c r="B768">
        <v>39658698.62040518</v>
      </c>
      <c r="C768">
        <v>4950860.460140277</v>
      </c>
      <c r="D768">
        <v>12816078.20974626</v>
      </c>
      <c r="E768">
        <v>10825411.8157286</v>
      </c>
      <c r="F768">
        <v>789109.8441495693</v>
      </c>
      <c r="G768">
        <v>10277238.29064047</v>
      </c>
    </row>
    <row r="769" spans="1:7">
      <c r="A769">
        <v>767</v>
      </c>
      <c r="B769">
        <v>39658695.24675388</v>
      </c>
      <c r="C769">
        <v>4951995.658534479</v>
      </c>
      <c r="D769">
        <v>12815748.79576931</v>
      </c>
      <c r="E769">
        <v>10825411.8157286</v>
      </c>
      <c r="F769">
        <v>788559.0565508177</v>
      </c>
      <c r="G769">
        <v>10276979.92017067</v>
      </c>
    </row>
    <row r="770" spans="1:7">
      <c r="A770">
        <v>768</v>
      </c>
      <c r="B770">
        <v>39658695.52031989</v>
      </c>
      <c r="C770">
        <v>4948636.575027987</v>
      </c>
      <c r="D770">
        <v>12816987.51494399</v>
      </c>
      <c r="E770">
        <v>10825411.8157286</v>
      </c>
      <c r="F770">
        <v>789973.4011740913</v>
      </c>
      <c r="G770">
        <v>10277686.21344523</v>
      </c>
    </row>
    <row r="771" spans="1:7">
      <c r="A771">
        <v>769</v>
      </c>
      <c r="B771">
        <v>39658750.36916568</v>
      </c>
      <c r="C771">
        <v>4949836.65413611</v>
      </c>
      <c r="D771">
        <v>12817188.1675816</v>
      </c>
      <c r="E771">
        <v>10825411.8157286</v>
      </c>
      <c r="F771">
        <v>789047.6614430102</v>
      </c>
      <c r="G771">
        <v>10277266.07027636</v>
      </c>
    </row>
    <row r="772" spans="1:7">
      <c r="A772">
        <v>770</v>
      </c>
      <c r="B772">
        <v>39658724.02366772</v>
      </c>
      <c r="C772">
        <v>4953805.53649339</v>
      </c>
      <c r="D772">
        <v>12814978.83583706</v>
      </c>
      <c r="E772">
        <v>10825411.8157286</v>
      </c>
      <c r="F772">
        <v>787898.5330408334</v>
      </c>
      <c r="G772">
        <v>10276629.30256783</v>
      </c>
    </row>
    <row r="773" spans="1:7">
      <c r="A773">
        <v>771</v>
      </c>
      <c r="B773">
        <v>39658703.53476325</v>
      </c>
      <c r="C773">
        <v>4952021.718581708</v>
      </c>
      <c r="D773">
        <v>12815947.6844006</v>
      </c>
      <c r="E773">
        <v>10825411.8157286</v>
      </c>
      <c r="F773">
        <v>788416.6544794121</v>
      </c>
      <c r="G773">
        <v>10276905.66157293</v>
      </c>
    </row>
    <row r="774" spans="1:7">
      <c r="A774">
        <v>772</v>
      </c>
      <c r="B774">
        <v>39658684.59110149</v>
      </c>
      <c r="C774">
        <v>4953870.410419858</v>
      </c>
      <c r="D774">
        <v>12814442.34196845</v>
      </c>
      <c r="E774">
        <v>10825411.8157286</v>
      </c>
      <c r="F774">
        <v>788228.6352050472</v>
      </c>
      <c r="G774">
        <v>10276731.38777953</v>
      </c>
    </row>
    <row r="775" spans="1:7">
      <c r="A775">
        <v>773</v>
      </c>
      <c r="B775">
        <v>39658669.87366632</v>
      </c>
      <c r="C775">
        <v>4955868.970637035</v>
      </c>
      <c r="D775">
        <v>12813043.53786638</v>
      </c>
      <c r="E775">
        <v>10825411.8157286</v>
      </c>
      <c r="F775">
        <v>787845.162091082</v>
      </c>
      <c r="G775">
        <v>10276500.38734322</v>
      </c>
    </row>
    <row r="776" spans="1:7">
      <c r="A776">
        <v>774</v>
      </c>
      <c r="B776">
        <v>39658704.46584412</v>
      </c>
      <c r="C776">
        <v>4957070.38783199</v>
      </c>
      <c r="D776">
        <v>12812640.14164907</v>
      </c>
      <c r="E776">
        <v>10825411.8157286</v>
      </c>
      <c r="F776">
        <v>787333.815538265</v>
      </c>
      <c r="G776">
        <v>10276248.30509618</v>
      </c>
    </row>
    <row r="777" spans="1:7">
      <c r="A777">
        <v>775</v>
      </c>
      <c r="B777">
        <v>39658728.74165051</v>
      </c>
      <c r="C777">
        <v>4953248.498242907</v>
      </c>
      <c r="D777">
        <v>12814517.24990682</v>
      </c>
      <c r="E777">
        <v>10825411.8157286</v>
      </c>
      <c r="F777">
        <v>788619.9754139665</v>
      </c>
      <c r="G777">
        <v>10276931.20235822</v>
      </c>
    </row>
    <row r="778" spans="1:7">
      <c r="A778">
        <v>776</v>
      </c>
      <c r="B778">
        <v>39658706.99742166</v>
      </c>
      <c r="C778">
        <v>4960522.893672921</v>
      </c>
      <c r="D778">
        <v>12810324.43226621</v>
      </c>
      <c r="E778">
        <v>10825411.8157286</v>
      </c>
      <c r="F778">
        <v>786634.7409054677</v>
      </c>
      <c r="G778">
        <v>10275813.11484845</v>
      </c>
    </row>
    <row r="779" spans="1:7">
      <c r="A779">
        <v>777</v>
      </c>
      <c r="B779">
        <v>39658639.77983981</v>
      </c>
      <c r="C779">
        <v>4958891.315496037</v>
      </c>
      <c r="D779">
        <v>12811379.9844326</v>
      </c>
      <c r="E779">
        <v>10825411.8157286</v>
      </c>
      <c r="F779">
        <v>786950.5770355251</v>
      </c>
      <c r="G779">
        <v>10276006.08714705</v>
      </c>
    </row>
    <row r="780" spans="1:7">
      <c r="A780">
        <v>778</v>
      </c>
      <c r="B780">
        <v>39658635.6798303</v>
      </c>
      <c r="C780">
        <v>4959285.066952221</v>
      </c>
      <c r="D780">
        <v>12810726.27104221</v>
      </c>
      <c r="E780">
        <v>10825411.8157286</v>
      </c>
      <c r="F780">
        <v>787142.8084020512</v>
      </c>
      <c r="G780">
        <v>10276069.71770521</v>
      </c>
    </row>
    <row r="781" spans="1:7">
      <c r="A781">
        <v>779</v>
      </c>
      <c r="B781">
        <v>39658606.3690339</v>
      </c>
      <c r="C781">
        <v>4957585.677244445</v>
      </c>
      <c r="D781">
        <v>12811203.53059695</v>
      </c>
      <c r="E781">
        <v>10825411.8157286</v>
      </c>
      <c r="F781">
        <v>787941.6037654064</v>
      </c>
      <c r="G781">
        <v>10276463.7416985</v>
      </c>
    </row>
    <row r="782" spans="1:7">
      <c r="A782">
        <v>780</v>
      </c>
      <c r="B782">
        <v>39658629.61341915</v>
      </c>
      <c r="C782">
        <v>4954785.110800236</v>
      </c>
      <c r="D782">
        <v>12812772.16945921</v>
      </c>
      <c r="E782">
        <v>10825411.8157286</v>
      </c>
      <c r="F782">
        <v>788753.4930491399</v>
      </c>
      <c r="G782">
        <v>10276907.02438195</v>
      </c>
    </row>
    <row r="783" spans="1:7">
      <c r="A783">
        <v>781</v>
      </c>
      <c r="B783">
        <v>39658630.74785592</v>
      </c>
      <c r="C783">
        <v>4957404.754303177</v>
      </c>
      <c r="D783">
        <v>12811228.19474965</v>
      </c>
      <c r="E783">
        <v>10825411.8157286</v>
      </c>
      <c r="F783">
        <v>788061.1047842905</v>
      </c>
      <c r="G783">
        <v>10276524.8782902</v>
      </c>
    </row>
    <row r="784" spans="1:7">
      <c r="A784">
        <v>782</v>
      </c>
      <c r="B784">
        <v>39658541.02128614</v>
      </c>
      <c r="C784">
        <v>4962845.804000033</v>
      </c>
      <c r="D784">
        <v>12807661.74754536</v>
      </c>
      <c r="E784">
        <v>10825411.8157286</v>
      </c>
      <c r="F784">
        <v>786838.5955497464</v>
      </c>
      <c r="G784">
        <v>10275783.0584624</v>
      </c>
    </row>
    <row r="785" spans="1:7">
      <c r="A785">
        <v>783</v>
      </c>
      <c r="B785">
        <v>39658657.71068267</v>
      </c>
      <c r="C785">
        <v>4966153.751038719</v>
      </c>
      <c r="D785">
        <v>12805898.5928679</v>
      </c>
      <c r="E785">
        <v>10825411.8157286</v>
      </c>
      <c r="F785">
        <v>785924.6022303663</v>
      </c>
      <c r="G785">
        <v>10275268.94881707</v>
      </c>
    </row>
    <row r="786" spans="1:7">
      <c r="A786">
        <v>784</v>
      </c>
      <c r="B786">
        <v>39658579.04999543</v>
      </c>
      <c r="C786">
        <v>4961455.21997085</v>
      </c>
      <c r="D786">
        <v>12808512.35419518</v>
      </c>
      <c r="E786">
        <v>10825411.8157286</v>
      </c>
      <c r="F786">
        <v>787206.8894328929</v>
      </c>
      <c r="G786">
        <v>10275992.77066791</v>
      </c>
    </row>
    <row r="787" spans="1:7">
      <c r="A787">
        <v>785</v>
      </c>
      <c r="B787">
        <v>39658580.90858456</v>
      </c>
      <c r="C787">
        <v>4964848.491459286</v>
      </c>
      <c r="D787">
        <v>12806892.79399742</v>
      </c>
      <c r="E787">
        <v>10825411.8157286</v>
      </c>
      <c r="F787">
        <v>786047.8603003318</v>
      </c>
      <c r="G787">
        <v>10275379.94709893</v>
      </c>
    </row>
    <row r="788" spans="1:7">
      <c r="A788">
        <v>786</v>
      </c>
      <c r="B788">
        <v>39658591.62657259</v>
      </c>
      <c r="C788">
        <v>4963267.532792533</v>
      </c>
      <c r="D788">
        <v>12807595.05477653</v>
      </c>
      <c r="E788">
        <v>10825411.8157286</v>
      </c>
      <c r="F788">
        <v>786632.1488335949</v>
      </c>
      <c r="G788">
        <v>10275685.07444133</v>
      </c>
    </row>
    <row r="789" spans="1:7">
      <c r="A789">
        <v>787</v>
      </c>
      <c r="B789">
        <v>39658598.0027146</v>
      </c>
      <c r="C789">
        <v>4959195.390189191</v>
      </c>
      <c r="D789">
        <v>12809374.94575397</v>
      </c>
      <c r="E789">
        <v>10825411.8157286</v>
      </c>
      <c r="F789">
        <v>788131.8045484255</v>
      </c>
      <c r="G789">
        <v>10276484.04649441</v>
      </c>
    </row>
    <row r="790" spans="1:7">
      <c r="A790">
        <v>788</v>
      </c>
      <c r="B790">
        <v>39658604.84858213</v>
      </c>
      <c r="C790">
        <v>4964566.450014785</v>
      </c>
      <c r="D790">
        <v>12807033.7706443</v>
      </c>
      <c r="E790">
        <v>10825411.8157286</v>
      </c>
      <c r="F790">
        <v>786156.0859286981</v>
      </c>
      <c r="G790">
        <v>10275436.72626574</v>
      </c>
    </row>
    <row r="791" spans="1:7">
      <c r="A791">
        <v>789</v>
      </c>
      <c r="B791">
        <v>39658620.83056229</v>
      </c>
      <c r="C791">
        <v>4963423.691977382</v>
      </c>
      <c r="D791">
        <v>12807720.21212557</v>
      </c>
      <c r="E791">
        <v>10825411.8157286</v>
      </c>
      <c r="F791">
        <v>786468.3968039445</v>
      </c>
      <c r="G791">
        <v>10275596.71392678</v>
      </c>
    </row>
    <row r="792" spans="1:7">
      <c r="A792">
        <v>790</v>
      </c>
      <c r="B792">
        <v>39658541.03249198</v>
      </c>
      <c r="C792">
        <v>4962052.739109062</v>
      </c>
      <c r="D792">
        <v>12808196.13947027</v>
      </c>
      <c r="E792">
        <v>10825411.8157286</v>
      </c>
      <c r="F792">
        <v>786987.4388142236</v>
      </c>
      <c r="G792">
        <v>10275892.89936982</v>
      </c>
    </row>
    <row r="793" spans="1:7">
      <c r="A793">
        <v>791</v>
      </c>
      <c r="B793">
        <v>39658515.23795287</v>
      </c>
      <c r="C793">
        <v>4964669.071221944</v>
      </c>
      <c r="D793">
        <v>12806349.35840359</v>
      </c>
      <c r="E793">
        <v>10825411.8157286</v>
      </c>
      <c r="F793">
        <v>786517.9940098231</v>
      </c>
      <c r="G793">
        <v>10275566.99858892</v>
      </c>
    </row>
    <row r="794" spans="1:7">
      <c r="A794">
        <v>792</v>
      </c>
      <c r="B794">
        <v>39658535.6732587</v>
      </c>
      <c r="C794">
        <v>4964547.656313559</v>
      </c>
      <c r="D794">
        <v>12806303.21545503</v>
      </c>
      <c r="E794">
        <v>10825411.8157286</v>
      </c>
      <c r="F794">
        <v>786649.0604655385</v>
      </c>
      <c r="G794">
        <v>10275623.92529597</v>
      </c>
    </row>
    <row r="795" spans="1:7">
      <c r="A795">
        <v>793</v>
      </c>
      <c r="B795">
        <v>39658439.42131862</v>
      </c>
      <c r="C795">
        <v>4969192.825589709</v>
      </c>
      <c r="D795">
        <v>12803276.40285285</v>
      </c>
      <c r="E795">
        <v>10825411.8157286</v>
      </c>
      <c r="F795">
        <v>785567.3386078543</v>
      </c>
      <c r="G795">
        <v>10274991.0385396</v>
      </c>
    </row>
    <row r="796" spans="1:7">
      <c r="A796">
        <v>794</v>
      </c>
      <c r="B796">
        <v>39658423.57289563</v>
      </c>
      <c r="C796">
        <v>4970971.289147405</v>
      </c>
      <c r="D796">
        <v>12802061.65224908</v>
      </c>
      <c r="E796">
        <v>10825411.8157286</v>
      </c>
      <c r="F796">
        <v>785203.231469473</v>
      </c>
      <c r="G796">
        <v>10274775.58430106</v>
      </c>
    </row>
    <row r="797" spans="1:7">
      <c r="A797">
        <v>795</v>
      </c>
      <c r="B797">
        <v>39658407.83200071</v>
      </c>
      <c r="C797">
        <v>4966850.548300375</v>
      </c>
      <c r="D797">
        <v>12803444.72270741</v>
      </c>
      <c r="E797">
        <v>10825411.8157286</v>
      </c>
      <c r="F797">
        <v>787013.2763587523</v>
      </c>
      <c r="G797">
        <v>10275687.46890557</v>
      </c>
    </row>
    <row r="798" spans="1:7">
      <c r="A798">
        <v>796</v>
      </c>
      <c r="B798">
        <v>39658417.75161026</v>
      </c>
      <c r="C798">
        <v>4967165.46007338</v>
      </c>
      <c r="D798">
        <v>12803092.1766991</v>
      </c>
      <c r="E798">
        <v>10825411.8157286</v>
      </c>
      <c r="F798">
        <v>787055.3027304411</v>
      </c>
      <c r="G798">
        <v>10275692.99637874</v>
      </c>
    </row>
    <row r="799" spans="1:7">
      <c r="A799">
        <v>797</v>
      </c>
      <c r="B799">
        <v>39658488.88463628</v>
      </c>
      <c r="C799">
        <v>4971993.831556097</v>
      </c>
      <c r="D799">
        <v>12801194.8219717</v>
      </c>
      <c r="E799">
        <v>10825411.8157286</v>
      </c>
      <c r="F799">
        <v>785165.2938240729</v>
      </c>
      <c r="G799">
        <v>10274723.12155581</v>
      </c>
    </row>
    <row r="800" spans="1:7">
      <c r="A800">
        <v>798</v>
      </c>
      <c r="B800">
        <v>39658413.02429271</v>
      </c>
      <c r="C800">
        <v>4965664.521175219</v>
      </c>
      <c r="D800">
        <v>12804143.52732707</v>
      </c>
      <c r="E800">
        <v>10825411.8157286</v>
      </c>
      <c r="F800">
        <v>787330.5827888467</v>
      </c>
      <c r="G800">
        <v>10275862.57727298</v>
      </c>
    </row>
    <row r="801" spans="1:7">
      <c r="A801">
        <v>799</v>
      </c>
      <c r="B801">
        <v>39658369.96826206</v>
      </c>
      <c r="C801">
        <v>4966681.069606079</v>
      </c>
      <c r="D801">
        <v>12803000.75070202</v>
      </c>
      <c r="E801">
        <v>10825411.8157286</v>
      </c>
      <c r="F801">
        <v>787416.2424293697</v>
      </c>
      <c r="G801">
        <v>10275860.08979599</v>
      </c>
    </row>
    <row r="802" spans="1:7">
      <c r="A802">
        <v>800</v>
      </c>
      <c r="B802">
        <v>39658375.73992018</v>
      </c>
      <c r="C802">
        <v>4966958.2209059</v>
      </c>
      <c r="D802">
        <v>12802725.48923649</v>
      </c>
      <c r="E802">
        <v>10825411.8157286</v>
      </c>
      <c r="F802">
        <v>787423.651258312</v>
      </c>
      <c r="G802">
        <v>10275856.56279088</v>
      </c>
    </row>
    <row r="803" spans="1:7">
      <c r="A803">
        <v>801</v>
      </c>
      <c r="B803">
        <v>39658370.42100113</v>
      </c>
      <c r="C803">
        <v>4969136.000859982</v>
      </c>
      <c r="D803">
        <v>12801163.93985613</v>
      </c>
      <c r="E803">
        <v>10825411.8157286</v>
      </c>
      <c r="F803">
        <v>787059.366949792</v>
      </c>
      <c r="G803">
        <v>10275599.29760661</v>
      </c>
    </row>
    <row r="804" spans="1:7">
      <c r="A804">
        <v>802</v>
      </c>
      <c r="B804">
        <v>39658424.40579898</v>
      </c>
      <c r="C804">
        <v>4965989.210692683</v>
      </c>
      <c r="D804">
        <v>12803720.31998348</v>
      </c>
      <c r="E804">
        <v>10825411.8157286</v>
      </c>
      <c r="F804">
        <v>787415.137250483</v>
      </c>
      <c r="G804">
        <v>10275887.92214373</v>
      </c>
    </row>
    <row r="805" spans="1:7">
      <c r="A805">
        <v>803</v>
      </c>
      <c r="B805">
        <v>39658385.05086623</v>
      </c>
      <c r="C805">
        <v>4960847.136452827</v>
      </c>
      <c r="D805">
        <v>12805737.26203038</v>
      </c>
      <c r="E805">
        <v>10825411.8157286</v>
      </c>
      <c r="F805">
        <v>789439.0807423291</v>
      </c>
      <c r="G805">
        <v>10276949.75591209</v>
      </c>
    </row>
    <row r="806" spans="1:7">
      <c r="A806">
        <v>804</v>
      </c>
      <c r="B806">
        <v>39658363.32389878</v>
      </c>
      <c r="C806">
        <v>4966920.586918348</v>
      </c>
      <c r="D806">
        <v>12802920.58461187</v>
      </c>
      <c r="E806">
        <v>10825411.8157286</v>
      </c>
      <c r="F806">
        <v>787305.3573682876</v>
      </c>
      <c r="G806">
        <v>10275804.97927167</v>
      </c>
    </row>
    <row r="807" spans="1:7">
      <c r="A807">
        <v>805</v>
      </c>
      <c r="B807">
        <v>39658409.42793962</v>
      </c>
      <c r="C807">
        <v>4971894.733201267</v>
      </c>
      <c r="D807">
        <v>12799931.80477007</v>
      </c>
      <c r="E807">
        <v>10825411.8157286</v>
      </c>
      <c r="F807">
        <v>786071.9995845675</v>
      </c>
      <c r="G807">
        <v>10275099.07465511</v>
      </c>
    </row>
    <row r="808" spans="1:7">
      <c r="A808">
        <v>806</v>
      </c>
      <c r="B808">
        <v>39658374.482246</v>
      </c>
      <c r="C808">
        <v>4968285.63505796</v>
      </c>
      <c r="D808">
        <v>12802206.07544796</v>
      </c>
      <c r="E808">
        <v>10825411.8157286</v>
      </c>
      <c r="F808">
        <v>786890.5503553554</v>
      </c>
      <c r="G808">
        <v>10275580.40565611</v>
      </c>
    </row>
    <row r="809" spans="1:7">
      <c r="A809">
        <v>807</v>
      </c>
      <c r="B809">
        <v>39658405.78631498</v>
      </c>
      <c r="C809">
        <v>4966683.440376366</v>
      </c>
      <c r="D809">
        <v>12802452.70874479</v>
      </c>
      <c r="E809">
        <v>10825411.8157286</v>
      </c>
      <c r="F809">
        <v>787825.8738277274</v>
      </c>
      <c r="G809">
        <v>10276031.94763749</v>
      </c>
    </row>
    <row r="810" spans="1:7">
      <c r="A810">
        <v>808</v>
      </c>
      <c r="B810">
        <v>39658377.17706025</v>
      </c>
      <c r="C810">
        <v>4967713.565973257</v>
      </c>
      <c r="D810">
        <v>12802393.29734946</v>
      </c>
      <c r="E810">
        <v>10825411.8157286</v>
      </c>
      <c r="F810">
        <v>787160.8599030807</v>
      </c>
      <c r="G810">
        <v>10275697.63810585</v>
      </c>
    </row>
    <row r="811" spans="1:7">
      <c r="A811">
        <v>809</v>
      </c>
      <c r="B811">
        <v>39658374.86932513</v>
      </c>
      <c r="C811">
        <v>4966734.979875034</v>
      </c>
      <c r="D811">
        <v>12802496.29530533</v>
      </c>
      <c r="E811">
        <v>10825411.8157286</v>
      </c>
      <c r="F811">
        <v>787743.4263099551</v>
      </c>
      <c r="G811">
        <v>10275988.3521062</v>
      </c>
    </row>
    <row r="812" spans="1:7">
      <c r="A812">
        <v>810</v>
      </c>
      <c r="B812">
        <v>39658372.39941661</v>
      </c>
      <c r="C812">
        <v>4966233.36050361</v>
      </c>
      <c r="D812">
        <v>12803371.11198479</v>
      </c>
      <c r="E812">
        <v>10825411.8157286</v>
      </c>
      <c r="F812">
        <v>787457.0154837816</v>
      </c>
      <c r="G812">
        <v>10275899.09571582</v>
      </c>
    </row>
    <row r="813" spans="1:7">
      <c r="A813">
        <v>811</v>
      </c>
      <c r="B813">
        <v>39658413.67720196</v>
      </c>
      <c r="C813">
        <v>4965202.4042156</v>
      </c>
      <c r="D813">
        <v>12803807.70140444</v>
      </c>
      <c r="E813">
        <v>10825411.8157286</v>
      </c>
      <c r="F813">
        <v>787871.0938315197</v>
      </c>
      <c r="G813">
        <v>10276120.66202179</v>
      </c>
    </row>
    <row r="814" spans="1:7">
      <c r="A814">
        <v>812</v>
      </c>
      <c r="B814">
        <v>39658385.65786429</v>
      </c>
      <c r="C814">
        <v>4964288.477900287</v>
      </c>
      <c r="D814">
        <v>12804376.05928163</v>
      </c>
      <c r="E814">
        <v>10825411.8157286</v>
      </c>
      <c r="F814">
        <v>788078.4277964499</v>
      </c>
      <c r="G814">
        <v>10276230.87715732</v>
      </c>
    </row>
    <row r="815" spans="1:7">
      <c r="A815">
        <v>813</v>
      </c>
      <c r="B815">
        <v>39658370.66743284</v>
      </c>
      <c r="C815">
        <v>4965564.913314885</v>
      </c>
      <c r="D815">
        <v>12803712.01785191</v>
      </c>
      <c r="E815">
        <v>10825411.8157286</v>
      </c>
      <c r="F815">
        <v>787673.598551708</v>
      </c>
      <c r="G815">
        <v>10276008.32198574</v>
      </c>
    </row>
    <row r="816" spans="1:7">
      <c r="A816">
        <v>814</v>
      </c>
      <c r="B816">
        <v>39658372.44509719</v>
      </c>
      <c r="C816">
        <v>4969043.03888291</v>
      </c>
      <c r="D816">
        <v>12801854.76755625</v>
      </c>
      <c r="E816">
        <v>10825411.8157286</v>
      </c>
      <c r="F816">
        <v>786624.3199052524</v>
      </c>
      <c r="G816">
        <v>10275438.50302418</v>
      </c>
    </row>
    <row r="817" spans="1:7">
      <c r="A817">
        <v>815</v>
      </c>
      <c r="B817">
        <v>39658369.10899115</v>
      </c>
      <c r="C817">
        <v>4966211.430970309</v>
      </c>
      <c r="D817">
        <v>12803084.920348</v>
      </c>
      <c r="E817">
        <v>10825411.8157286</v>
      </c>
      <c r="F817">
        <v>787674.6583232158</v>
      </c>
      <c r="G817">
        <v>10275986.28362103</v>
      </c>
    </row>
    <row r="818" spans="1:7">
      <c r="A818">
        <v>816</v>
      </c>
      <c r="B818">
        <v>39658356.36436195</v>
      </c>
      <c r="C818">
        <v>4968680.308779139</v>
      </c>
      <c r="D818">
        <v>12802024.55969069</v>
      </c>
      <c r="E818">
        <v>10825411.8157286</v>
      </c>
      <c r="F818">
        <v>786738.8615630333</v>
      </c>
      <c r="G818">
        <v>10275500.81860048</v>
      </c>
    </row>
    <row r="819" spans="1:7">
      <c r="A819">
        <v>817</v>
      </c>
      <c r="B819">
        <v>39658359.75698429</v>
      </c>
      <c r="C819">
        <v>4968087.429832962</v>
      </c>
      <c r="D819">
        <v>12802314.42177404</v>
      </c>
      <c r="E819">
        <v>10825411.8157286</v>
      </c>
      <c r="F819">
        <v>786939.7067337795</v>
      </c>
      <c r="G819">
        <v>10275606.38291491</v>
      </c>
    </row>
    <row r="820" spans="1:7">
      <c r="A820">
        <v>818</v>
      </c>
      <c r="B820">
        <v>39658349.66815437</v>
      </c>
      <c r="C820">
        <v>4968632.280119319</v>
      </c>
      <c r="D820">
        <v>12802237.08982863</v>
      </c>
      <c r="E820">
        <v>10825411.8157286</v>
      </c>
      <c r="F820">
        <v>786618.4620598634</v>
      </c>
      <c r="G820">
        <v>10275450.02041796</v>
      </c>
    </row>
    <row r="821" spans="1:7">
      <c r="A821">
        <v>819</v>
      </c>
      <c r="B821">
        <v>39658335.68161441</v>
      </c>
      <c r="C821">
        <v>4967905.371326578</v>
      </c>
      <c r="D821">
        <v>12802469.48405273</v>
      </c>
      <c r="E821">
        <v>10825411.8157286</v>
      </c>
      <c r="F821">
        <v>786937.6677874594</v>
      </c>
      <c r="G821">
        <v>10275611.34271905</v>
      </c>
    </row>
    <row r="822" spans="1:7">
      <c r="A822">
        <v>820</v>
      </c>
      <c r="B822">
        <v>39658359.00195272</v>
      </c>
      <c r="C822">
        <v>4965215.976845555</v>
      </c>
      <c r="D822">
        <v>12804021.41985035</v>
      </c>
      <c r="E822">
        <v>10825411.8157286</v>
      </c>
      <c r="F822">
        <v>787673.3327041175</v>
      </c>
      <c r="G822">
        <v>10276036.4568241</v>
      </c>
    </row>
    <row r="823" spans="1:7">
      <c r="A823">
        <v>821</v>
      </c>
      <c r="B823">
        <v>39658338.55716942</v>
      </c>
      <c r="C823">
        <v>4966835.703237675</v>
      </c>
      <c r="D823">
        <v>12803092.85308849</v>
      </c>
      <c r="E823">
        <v>10825411.8157286</v>
      </c>
      <c r="F823">
        <v>787224.0823677497</v>
      </c>
      <c r="G823">
        <v>10275774.10274689</v>
      </c>
    </row>
    <row r="824" spans="1:7">
      <c r="A824">
        <v>822</v>
      </c>
      <c r="B824">
        <v>39658331.63412633</v>
      </c>
      <c r="C824">
        <v>4970193.892233131</v>
      </c>
      <c r="D824">
        <v>12801067.21179256</v>
      </c>
      <c r="E824">
        <v>10825411.8157286</v>
      </c>
      <c r="F824">
        <v>786369.9288693075</v>
      </c>
      <c r="G824">
        <v>10275288.78550273</v>
      </c>
    </row>
    <row r="825" spans="1:7">
      <c r="A825">
        <v>823</v>
      </c>
      <c r="B825">
        <v>39658346.04018586</v>
      </c>
      <c r="C825">
        <v>4970210.9287425</v>
      </c>
      <c r="D825">
        <v>12801145.27060677</v>
      </c>
      <c r="E825">
        <v>10825411.8157286</v>
      </c>
      <c r="F825">
        <v>786311.7456740733</v>
      </c>
      <c r="G825">
        <v>10275266.27943391</v>
      </c>
    </row>
    <row r="826" spans="1:7">
      <c r="A826">
        <v>824</v>
      </c>
      <c r="B826">
        <v>39658314.59158287</v>
      </c>
      <c r="C826">
        <v>4971131.548846635</v>
      </c>
      <c r="D826">
        <v>12800124.06094461</v>
      </c>
      <c r="E826">
        <v>10825411.8157286</v>
      </c>
      <c r="F826">
        <v>786389.2376023905</v>
      </c>
      <c r="G826">
        <v>10275257.92846064</v>
      </c>
    </row>
    <row r="827" spans="1:7">
      <c r="A827">
        <v>825</v>
      </c>
      <c r="B827">
        <v>39658340.8720866</v>
      </c>
      <c r="C827">
        <v>4972264.007608801</v>
      </c>
      <c r="D827">
        <v>12799557.5346995</v>
      </c>
      <c r="E827">
        <v>10825411.8157286</v>
      </c>
      <c r="F827">
        <v>786040.733618232</v>
      </c>
      <c r="G827">
        <v>10275066.78043146</v>
      </c>
    </row>
    <row r="828" spans="1:7">
      <c r="A828">
        <v>826</v>
      </c>
      <c r="B828">
        <v>39658327.7336037</v>
      </c>
      <c r="C828">
        <v>4970695.621865607</v>
      </c>
      <c r="D828">
        <v>12800428.2539757</v>
      </c>
      <c r="E828">
        <v>10825411.8157286</v>
      </c>
      <c r="F828">
        <v>786479.967003969</v>
      </c>
      <c r="G828">
        <v>10275312.07502983</v>
      </c>
    </row>
    <row r="829" spans="1:7">
      <c r="A829">
        <v>827</v>
      </c>
      <c r="B829">
        <v>39658311.42023848</v>
      </c>
      <c r="C829">
        <v>4970078.704989484</v>
      </c>
      <c r="D829">
        <v>12800493.11481733</v>
      </c>
      <c r="E829">
        <v>10825411.8157286</v>
      </c>
      <c r="F829">
        <v>786840.3239382064</v>
      </c>
      <c r="G829">
        <v>10275487.46076485</v>
      </c>
    </row>
    <row r="830" spans="1:7">
      <c r="A830">
        <v>828</v>
      </c>
      <c r="B830">
        <v>39658315.93507209</v>
      </c>
      <c r="C830">
        <v>4969795.902077718</v>
      </c>
      <c r="D830">
        <v>12800608.26656101</v>
      </c>
      <c r="E830">
        <v>10825411.8157286</v>
      </c>
      <c r="F830">
        <v>786957.9421157531</v>
      </c>
      <c r="G830">
        <v>10275542.00858901</v>
      </c>
    </row>
    <row r="831" spans="1:7">
      <c r="A831">
        <v>829</v>
      </c>
      <c r="B831">
        <v>39658298.42092038</v>
      </c>
      <c r="C831">
        <v>4972483.535012884</v>
      </c>
      <c r="D831">
        <v>12798992.1511185</v>
      </c>
      <c r="E831">
        <v>10825411.8157286</v>
      </c>
      <c r="F831">
        <v>786268.1201487979</v>
      </c>
      <c r="G831">
        <v>10275142.79891159</v>
      </c>
    </row>
    <row r="832" spans="1:7">
      <c r="A832">
        <v>830</v>
      </c>
      <c r="B832">
        <v>39658300.84638414</v>
      </c>
      <c r="C832">
        <v>4973333.139593207</v>
      </c>
      <c r="D832">
        <v>12798534.45139301</v>
      </c>
      <c r="E832">
        <v>10825411.8157286</v>
      </c>
      <c r="F832">
        <v>786017.669114106</v>
      </c>
      <c r="G832">
        <v>10275003.77055521</v>
      </c>
    </row>
    <row r="833" spans="1:7">
      <c r="A833">
        <v>831</v>
      </c>
      <c r="B833">
        <v>39658296.19037396</v>
      </c>
      <c r="C833">
        <v>4974180.577671212</v>
      </c>
      <c r="D833">
        <v>12798076.63322398</v>
      </c>
      <c r="E833">
        <v>10825411.8157286</v>
      </c>
      <c r="F833">
        <v>785760.5477269128</v>
      </c>
      <c r="G833">
        <v>10274866.61602325</v>
      </c>
    </row>
    <row r="834" spans="1:7">
      <c r="A834">
        <v>832</v>
      </c>
      <c r="B834">
        <v>39658310.26033261</v>
      </c>
      <c r="C834">
        <v>4973898.819874094</v>
      </c>
      <c r="D834">
        <v>12798443.32397919</v>
      </c>
      <c r="E834">
        <v>10825411.8157286</v>
      </c>
      <c r="F834">
        <v>785703.512691183</v>
      </c>
      <c r="G834">
        <v>10274852.78805954</v>
      </c>
    </row>
    <row r="835" spans="1:7">
      <c r="A835">
        <v>833</v>
      </c>
      <c r="B835">
        <v>39658292.43093848</v>
      </c>
      <c r="C835">
        <v>4972208.401367788</v>
      </c>
      <c r="D835">
        <v>12798731.87665441</v>
      </c>
      <c r="E835">
        <v>10825411.8157286</v>
      </c>
      <c r="F835">
        <v>786637.2167561221</v>
      </c>
      <c r="G835">
        <v>10275303.12043156</v>
      </c>
    </row>
    <row r="836" spans="1:7">
      <c r="A836">
        <v>834</v>
      </c>
      <c r="B836">
        <v>39658295.23151466</v>
      </c>
      <c r="C836">
        <v>4972018.717752585</v>
      </c>
      <c r="D836">
        <v>12798838.3214705</v>
      </c>
      <c r="E836">
        <v>10825411.8157286</v>
      </c>
      <c r="F836">
        <v>786692.1611548373</v>
      </c>
      <c r="G836">
        <v>10275334.21540813</v>
      </c>
    </row>
    <row r="837" spans="1:7">
      <c r="A837">
        <v>835</v>
      </c>
      <c r="B837">
        <v>39658288.15687347</v>
      </c>
      <c r="C837">
        <v>4970589.742365832</v>
      </c>
      <c r="D837">
        <v>12799390.35684779</v>
      </c>
      <c r="E837">
        <v>10825411.8157286</v>
      </c>
      <c r="F837">
        <v>787269.4264955893</v>
      </c>
      <c r="G837">
        <v>10275626.81543565</v>
      </c>
    </row>
    <row r="838" spans="1:7">
      <c r="A838">
        <v>836</v>
      </c>
      <c r="B838">
        <v>39658278.52693681</v>
      </c>
      <c r="C838">
        <v>4970949.120512979</v>
      </c>
      <c r="D838">
        <v>12799087.22116707</v>
      </c>
      <c r="E838">
        <v>10825411.8157286</v>
      </c>
      <c r="F838">
        <v>787233.5199277909</v>
      </c>
      <c r="G838">
        <v>10275596.84960037</v>
      </c>
    </row>
    <row r="839" spans="1:7">
      <c r="A839">
        <v>837</v>
      </c>
      <c r="B839">
        <v>39658266.49153861</v>
      </c>
      <c r="C839">
        <v>4969792.984620633</v>
      </c>
      <c r="D839">
        <v>12799366.07367117</v>
      </c>
      <c r="E839">
        <v>10825411.8157286</v>
      </c>
      <c r="F839">
        <v>787804.2765975829</v>
      </c>
      <c r="G839">
        <v>10275891.34092062</v>
      </c>
    </row>
    <row r="840" spans="1:7">
      <c r="A840">
        <v>838</v>
      </c>
      <c r="B840">
        <v>39658268.09005887</v>
      </c>
      <c r="C840">
        <v>4970987.109382892</v>
      </c>
      <c r="D840">
        <v>12798709.87110214</v>
      </c>
      <c r="E840">
        <v>10825411.8157286</v>
      </c>
      <c r="F840">
        <v>787459.6648832011</v>
      </c>
      <c r="G840">
        <v>10275699.62896203</v>
      </c>
    </row>
    <row r="841" spans="1:7">
      <c r="A841">
        <v>839</v>
      </c>
      <c r="B841">
        <v>39658272.33801231</v>
      </c>
      <c r="C841">
        <v>4972069.452872354</v>
      </c>
      <c r="D841">
        <v>12797974.67177499</v>
      </c>
      <c r="E841">
        <v>10825411.8157286</v>
      </c>
      <c r="F841">
        <v>787245.777284499</v>
      </c>
      <c r="G841">
        <v>10275570.62035186</v>
      </c>
    </row>
    <row r="842" spans="1:7">
      <c r="A842">
        <v>840</v>
      </c>
      <c r="B842">
        <v>39658268.7561013</v>
      </c>
      <c r="C842">
        <v>4970928.477908407</v>
      </c>
      <c r="D842">
        <v>12798684.20802179</v>
      </c>
      <c r="E842">
        <v>10825411.8157286</v>
      </c>
      <c r="F842">
        <v>787515.4938953769</v>
      </c>
      <c r="G842">
        <v>10275728.76054711</v>
      </c>
    </row>
    <row r="843" spans="1:7">
      <c r="A843">
        <v>841</v>
      </c>
      <c r="B843">
        <v>39658269.06317922</v>
      </c>
      <c r="C843">
        <v>4970072.552847989</v>
      </c>
      <c r="D843">
        <v>12798928.56241116</v>
      </c>
      <c r="E843">
        <v>10825411.8157286</v>
      </c>
      <c r="F843">
        <v>787922.8838215315</v>
      </c>
      <c r="G843">
        <v>10275933.24836994</v>
      </c>
    </row>
    <row r="844" spans="1:7">
      <c r="A844">
        <v>842</v>
      </c>
      <c r="B844">
        <v>39658260.73296462</v>
      </c>
      <c r="C844">
        <v>4970432.586546086</v>
      </c>
      <c r="D844">
        <v>12798862.62998226</v>
      </c>
      <c r="E844">
        <v>10825411.8157286</v>
      </c>
      <c r="F844">
        <v>787722.8039797952</v>
      </c>
      <c r="G844">
        <v>10275830.89672787</v>
      </c>
    </row>
    <row r="845" spans="1:7">
      <c r="A845">
        <v>843</v>
      </c>
      <c r="B845">
        <v>39658264.97649831</v>
      </c>
      <c r="C845">
        <v>4971120.356181988</v>
      </c>
      <c r="D845">
        <v>12798327.94608453</v>
      </c>
      <c r="E845">
        <v>10825411.8157286</v>
      </c>
      <c r="F845">
        <v>787636.8714397649</v>
      </c>
      <c r="G845">
        <v>10275767.98706342</v>
      </c>
    </row>
    <row r="846" spans="1:7">
      <c r="A846">
        <v>844</v>
      </c>
      <c r="B846">
        <v>39658268.23647293</v>
      </c>
      <c r="C846">
        <v>4969845.609843329</v>
      </c>
      <c r="D846">
        <v>12799090.75620486</v>
      </c>
      <c r="E846">
        <v>10825411.8157286</v>
      </c>
      <c r="F846">
        <v>787964.8727379126</v>
      </c>
      <c r="G846">
        <v>10275955.18195822</v>
      </c>
    </row>
    <row r="847" spans="1:7">
      <c r="A847">
        <v>845</v>
      </c>
      <c r="B847">
        <v>39658267.77238744</v>
      </c>
      <c r="C847">
        <v>4970148.686322169</v>
      </c>
      <c r="D847">
        <v>12798801.5048206</v>
      </c>
      <c r="E847">
        <v>10825411.8157286</v>
      </c>
      <c r="F847">
        <v>787964.7811455415</v>
      </c>
      <c r="G847">
        <v>10275940.98437053</v>
      </c>
    </row>
    <row r="848" spans="1:7">
      <c r="A848">
        <v>846</v>
      </c>
      <c r="B848">
        <v>39658259.21102086</v>
      </c>
      <c r="C848">
        <v>4970895.919543775</v>
      </c>
      <c r="D848">
        <v>12798521.61250211</v>
      </c>
      <c r="E848">
        <v>10825411.8157286</v>
      </c>
      <c r="F848">
        <v>787654.005457376</v>
      </c>
      <c r="G848">
        <v>10275775.85778899</v>
      </c>
    </row>
    <row r="849" spans="1:7">
      <c r="A849">
        <v>847</v>
      </c>
      <c r="B849">
        <v>39658269.65969834</v>
      </c>
      <c r="C849">
        <v>4968759.034669198</v>
      </c>
      <c r="D849">
        <v>12799591.12178742</v>
      </c>
      <c r="E849">
        <v>10825411.8157286</v>
      </c>
      <c r="F849">
        <v>788352.4885863388</v>
      </c>
      <c r="G849">
        <v>10276155.19892678</v>
      </c>
    </row>
    <row r="850" spans="1:7">
      <c r="A850">
        <v>848</v>
      </c>
      <c r="B850">
        <v>39658267.13319467</v>
      </c>
      <c r="C850">
        <v>4972030.373767583</v>
      </c>
      <c r="D850">
        <v>12797913.80605747</v>
      </c>
      <c r="E850">
        <v>10825411.8157286</v>
      </c>
      <c r="F850">
        <v>787318.8438351678</v>
      </c>
      <c r="G850">
        <v>10275592.29380585</v>
      </c>
    </row>
    <row r="851" spans="1:7">
      <c r="A851">
        <v>849</v>
      </c>
      <c r="B851">
        <v>39658256.7594225</v>
      </c>
      <c r="C851">
        <v>4971690.794310234</v>
      </c>
      <c r="D851">
        <v>12798020.61354124</v>
      </c>
      <c r="E851">
        <v>10825411.8157286</v>
      </c>
      <c r="F851">
        <v>787469.1289460923</v>
      </c>
      <c r="G851">
        <v>10275664.40689633</v>
      </c>
    </row>
    <row r="852" spans="1:7">
      <c r="A852">
        <v>850</v>
      </c>
      <c r="B852">
        <v>39658261.40699949</v>
      </c>
      <c r="C852">
        <v>4970654.608590484</v>
      </c>
      <c r="D852">
        <v>12798404.39487126</v>
      </c>
      <c r="E852">
        <v>10825411.8157286</v>
      </c>
      <c r="F852">
        <v>787906.4139109226</v>
      </c>
      <c r="G852">
        <v>10275884.17389822</v>
      </c>
    </row>
    <row r="853" spans="1:7">
      <c r="A853">
        <v>851</v>
      </c>
      <c r="B853">
        <v>39658288.71692659</v>
      </c>
      <c r="C853">
        <v>4971345.497132356</v>
      </c>
      <c r="D853">
        <v>12798380.57084693</v>
      </c>
      <c r="E853">
        <v>10825411.8157286</v>
      </c>
      <c r="F853">
        <v>787471.2692455671</v>
      </c>
      <c r="G853">
        <v>10275679.56397314</v>
      </c>
    </row>
    <row r="854" spans="1:7">
      <c r="A854">
        <v>852</v>
      </c>
      <c r="B854">
        <v>39658264.4064848</v>
      </c>
      <c r="C854">
        <v>4971650.250790544</v>
      </c>
      <c r="D854">
        <v>12798060.98671768</v>
      </c>
      <c r="E854">
        <v>10825411.8157286</v>
      </c>
      <c r="F854">
        <v>787473.7500620285</v>
      </c>
      <c r="G854">
        <v>10275667.60318594</v>
      </c>
    </row>
    <row r="855" spans="1:7">
      <c r="A855">
        <v>853</v>
      </c>
      <c r="B855">
        <v>39658274.50212979</v>
      </c>
      <c r="C855">
        <v>4970516.093352076</v>
      </c>
      <c r="D855">
        <v>12798587.60493535</v>
      </c>
      <c r="E855">
        <v>10825411.8157286</v>
      </c>
      <c r="F855">
        <v>787876.0394486771</v>
      </c>
      <c r="G855">
        <v>10275882.94866508</v>
      </c>
    </row>
    <row r="856" spans="1:7">
      <c r="A856">
        <v>854</v>
      </c>
      <c r="B856">
        <v>39658257.15153557</v>
      </c>
      <c r="C856">
        <v>4972448.332167698</v>
      </c>
      <c r="D856">
        <v>12797720.03999095</v>
      </c>
      <c r="E856">
        <v>10825411.8157286</v>
      </c>
      <c r="F856">
        <v>787164.7833736357</v>
      </c>
      <c r="G856">
        <v>10275512.18027468</v>
      </c>
    </row>
    <row r="857" spans="1:7">
      <c r="A857">
        <v>855</v>
      </c>
      <c r="B857">
        <v>39658263.73544301</v>
      </c>
      <c r="C857">
        <v>4971993.853316226</v>
      </c>
      <c r="D857">
        <v>12797842.18485062</v>
      </c>
      <c r="E857">
        <v>10825411.8157286</v>
      </c>
      <c r="F857">
        <v>787397.147078895</v>
      </c>
      <c r="G857">
        <v>10275618.73446867</v>
      </c>
    </row>
    <row r="858" spans="1:7">
      <c r="A858">
        <v>856</v>
      </c>
      <c r="B858">
        <v>39658256.94002847</v>
      </c>
      <c r="C858">
        <v>4972281.225300491</v>
      </c>
      <c r="D858">
        <v>12797795.63732351</v>
      </c>
      <c r="E858">
        <v>10825411.8157286</v>
      </c>
      <c r="F858">
        <v>787232.6277418681</v>
      </c>
      <c r="G858">
        <v>10275535.633934</v>
      </c>
    </row>
    <row r="859" spans="1:7">
      <c r="A859">
        <v>857</v>
      </c>
      <c r="B859">
        <v>39658271.66005592</v>
      </c>
      <c r="C859">
        <v>4972909.646844181</v>
      </c>
      <c r="D859">
        <v>12797558.16302639</v>
      </c>
      <c r="E859">
        <v>10825411.8157286</v>
      </c>
      <c r="F859">
        <v>786978.2465474148</v>
      </c>
      <c r="G859">
        <v>10275413.78790934</v>
      </c>
    </row>
    <row r="860" spans="1:7">
      <c r="A860">
        <v>858</v>
      </c>
      <c r="B860">
        <v>39658251.65758598</v>
      </c>
      <c r="C860">
        <v>4972920.125785785</v>
      </c>
      <c r="D860">
        <v>12797255.78313051</v>
      </c>
      <c r="E860">
        <v>10825411.8157286</v>
      </c>
      <c r="F860">
        <v>787171.4032846736</v>
      </c>
      <c r="G860">
        <v>10275492.5296564</v>
      </c>
    </row>
    <row r="861" spans="1:7">
      <c r="A861">
        <v>859</v>
      </c>
      <c r="B861">
        <v>39658253.29725836</v>
      </c>
      <c r="C861">
        <v>4973022.777710429</v>
      </c>
      <c r="D861">
        <v>12797206.58494216</v>
      </c>
      <c r="E861">
        <v>10825411.8157286</v>
      </c>
      <c r="F861">
        <v>787137.3702981854</v>
      </c>
      <c r="G861">
        <v>10275474.74857899</v>
      </c>
    </row>
    <row r="862" spans="1:7">
      <c r="A862">
        <v>860</v>
      </c>
      <c r="B862">
        <v>39658242.45765881</v>
      </c>
      <c r="C862">
        <v>4973130.641786627</v>
      </c>
      <c r="D862">
        <v>12796958.95321652</v>
      </c>
      <c r="E862">
        <v>10825411.8157286</v>
      </c>
      <c r="F862">
        <v>787230.8086253098</v>
      </c>
      <c r="G862">
        <v>10275510.23830175</v>
      </c>
    </row>
    <row r="863" spans="1:7">
      <c r="A863">
        <v>861</v>
      </c>
      <c r="B863">
        <v>39658248.68692029</v>
      </c>
      <c r="C863">
        <v>4973138.421137245</v>
      </c>
      <c r="D863">
        <v>12796995.46420116</v>
      </c>
      <c r="E863">
        <v>10825411.8157286</v>
      </c>
      <c r="F863">
        <v>787204.4021555283</v>
      </c>
      <c r="G863">
        <v>10275498.58369774</v>
      </c>
    </row>
    <row r="864" spans="1:7">
      <c r="A864">
        <v>862</v>
      </c>
      <c r="B864">
        <v>39658244.39765036</v>
      </c>
      <c r="C864">
        <v>4971927.200329794</v>
      </c>
      <c r="D864">
        <v>12797567.95853064</v>
      </c>
      <c r="E864">
        <v>10825411.8157286</v>
      </c>
      <c r="F864">
        <v>787617.8676356435</v>
      </c>
      <c r="G864">
        <v>10275719.55542567</v>
      </c>
    </row>
    <row r="865" spans="1:7">
      <c r="A865">
        <v>863</v>
      </c>
      <c r="B865">
        <v>39658243.7950203</v>
      </c>
      <c r="C865">
        <v>4972970.281038055</v>
      </c>
      <c r="D865">
        <v>12797030.99087264</v>
      </c>
      <c r="E865">
        <v>10825411.8157286</v>
      </c>
      <c r="F865">
        <v>787288.7681613239</v>
      </c>
      <c r="G865">
        <v>10275541.93921968</v>
      </c>
    </row>
    <row r="866" spans="1:7">
      <c r="A866">
        <v>864</v>
      </c>
      <c r="B866">
        <v>39658237.72379376</v>
      </c>
      <c r="C866">
        <v>4974872.670339656</v>
      </c>
      <c r="D866">
        <v>12795934.80368364</v>
      </c>
      <c r="E866">
        <v>10825411.8157286</v>
      </c>
      <c r="F866">
        <v>786768.321833254</v>
      </c>
      <c r="G866">
        <v>10275250.1122086</v>
      </c>
    </row>
    <row r="867" spans="1:7">
      <c r="A867">
        <v>865</v>
      </c>
      <c r="B867">
        <v>39658236.62573706</v>
      </c>
      <c r="C867">
        <v>4975335.365383886</v>
      </c>
      <c r="D867">
        <v>12795588.76285418</v>
      </c>
      <c r="E867">
        <v>10825411.8157286</v>
      </c>
      <c r="F867">
        <v>786699.6064850973</v>
      </c>
      <c r="G867">
        <v>10275201.07528529</v>
      </c>
    </row>
    <row r="868" spans="1:7">
      <c r="A868">
        <v>866</v>
      </c>
      <c r="B868">
        <v>39658236.91360938</v>
      </c>
      <c r="C868">
        <v>4974407.403103283</v>
      </c>
      <c r="D868">
        <v>12796031.09125089</v>
      </c>
      <c r="E868">
        <v>10825411.8157286</v>
      </c>
      <c r="F868">
        <v>787013.9289851183</v>
      </c>
      <c r="G868">
        <v>10275372.67454148</v>
      </c>
    </row>
    <row r="869" spans="1:7">
      <c r="A869">
        <v>867</v>
      </c>
      <c r="B869">
        <v>39658234.8311705</v>
      </c>
      <c r="C869">
        <v>4975447.591134777</v>
      </c>
      <c r="D869">
        <v>12795535.51843549</v>
      </c>
      <c r="E869">
        <v>10825411.8157286</v>
      </c>
      <c r="F869">
        <v>786659.2978800295</v>
      </c>
      <c r="G869">
        <v>10275180.60799159</v>
      </c>
    </row>
    <row r="870" spans="1:7">
      <c r="A870">
        <v>868</v>
      </c>
      <c r="B870">
        <v>39658233.45084462</v>
      </c>
      <c r="C870">
        <v>4976352.001600811</v>
      </c>
      <c r="D870">
        <v>12794975.34972509</v>
      </c>
      <c r="E870">
        <v>10825411.8157286</v>
      </c>
      <c r="F870">
        <v>786439.6571829389</v>
      </c>
      <c r="G870">
        <v>10275054.62660717</v>
      </c>
    </row>
    <row r="871" spans="1:7">
      <c r="A871">
        <v>869</v>
      </c>
      <c r="B871">
        <v>39658233.77410437</v>
      </c>
      <c r="C871">
        <v>4975987.467727669</v>
      </c>
      <c r="D871">
        <v>12795131.31454476</v>
      </c>
      <c r="E871">
        <v>10825411.8157286</v>
      </c>
      <c r="F871">
        <v>786576.8750900237</v>
      </c>
      <c r="G871">
        <v>10275126.30101331</v>
      </c>
    </row>
    <row r="872" spans="1:7">
      <c r="A872">
        <v>870</v>
      </c>
      <c r="B872">
        <v>39658227.95241044</v>
      </c>
      <c r="C872">
        <v>4977226.164108943</v>
      </c>
      <c r="D872">
        <v>12794399.86297564</v>
      </c>
      <c r="E872">
        <v>10825411.8157286</v>
      </c>
      <c r="F872">
        <v>786248.025134847</v>
      </c>
      <c r="G872">
        <v>10274942.08446241</v>
      </c>
    </row>
    <row r="873" spans="1:7">
      <c r="A873">
        <v>871</v>
      </c>
      <c r="B873">
        <v>39658222.21121024</v>
      </c>
      <c r="C873">
        <v>4977724.896973804</v>
      </c>
      <c r="D873">
        <v>12794054.41905061</v>
      </c>
      <c r="E873">
        <v>10825411.8157286</v>
      </c>
      <c r="F873">
        <v>786150.9123916165</v>
      </c>
      <c r="G873">
        <v>10274880.1670656</v>
      </c>
    </row>
    <row r="874" spans="1:7">
      <c r="A874">
        <v>872</v>
      </c>
      <c r="B874">
        <v>39658225.91745549</v>
      </c>
      <c r="C874">
        <v>4978157.115121935</v>
      </c>
      <c r="D874">
        <v>12793902.53762392</v>
      </c>
      <c r="E874">
        <v>10825411.8157286</v>
      </c>
      <c r="F874">
        <v>785966.6404701895</v>
      </c>
      <c r="G874">
        <v>10274787.80851084</v>
      </c>
    </row>
    <row r="875" spans="1:7">
      <c r="A875">
        <v>873</v>
      </c>
      <c r="B875">
        <v>39658215.87532247</v>
      </c>
      <c r="C875">
        <v>4977833.971251358</v>
      </c>
      <c r="D875">
        <v>12793765.93614779</v>
      </c>
      <c r="E875">
        <v>10825411.8157286</v>
      </c>
      <c r="F875">
        <v>786277.6039940157</v>
      </c>
      <c r="G875">
        <v>10274926.5482007</v>
      </c>
    </row>
    <row r="876" spans="1:7">
      <c r="A876">
        <v>874</v>
      </c>
      <c r="B876">
        <v>39658220.6474749</v>
      </c>
      <c r="C876">
        <v>4976537.830329816</v>
      </c>
      <c r="D876">
        <v>12794345.38141043</v>
      </c>
      <c r="E876">
        <v>10825411.8157286</v>
      </c>
      <c r="F876">
        <v>786749.987715528</v>
      </c>
      <c r="G876">
        <v>10275175.63229052</v>
      </c>
    </row>
    <row r="877" spans="1:7">
      <c r="A877">
        <v>875</v>
      </c>
      <c r="B877">
        <v>39658216.88543075</v>
      </c>
      <c r="C877">
        <v>4977900.726595358</v>
      </c>
      <c r="D877">
        <v>12793732.70598209</v>
      </c>
      <c r="E877">
        <v>10825411.8157286</v>
      </c>
      <c r="F877">
        <v>786253.6323773391</v>
      </c>
      <c r="G877">
        <v>10274918.00474736</v>
      </c>
    </row>
    <row r="878" spans="1:7">
      <c r="A878">
        <v>876</v>
      </c>
      <c r="B878">
        <v>39658219.49002926</v>
      </c>
      <c r="C878">
        <v>4977826.62893999</v>
      </c>
      <c r="D878">
        <v>12793839.55246496</v>
      </c>
      <c r="E878">
        <v>10825411.8157286</v>
      </c>
      <c r="F878">
        <v>786234.4078893218</v>
      </c>
      <c r="G878">
        <v>10274907.08500637</v>
      </c>
    </row>
    <row r="879" spans="1:7">
      <c r="A879">
        <v>877</v>
      </c>
      <c r="B879">
        <v>39658215.49997719</v>
      </c>
      <c r="C879">
        <v>4977966.50398955</v>
      </c>
      <c r="D879">
        <v>12793669.34531234</v>
      </c>
      <c r="E879">
        <v>10825411.8157286</v>
      </c>
      <c r="F879">
        <v>786255.225772082</v>
      </c>
      <c r="G879">
        <v>10274912.60917461</v>
      </c>
    </row>
    <row r="880" spans="1:7">
      <c r="A880">
        <v>878</v>
      </c>
      <c r="B880">
        <v>39658218.08105015</v>
      </c>
      <c r="C880">
        <v>4978819.203052523</v>
      </c>
      <c r="D880">
        <v>12793160.49532001</v>
      </c>
      <c r="E880">
        <v>10825411.8157286</v>
      </c>
      <c r="F880">
        <v>786039.3783709104</v>
      </c>
      <c r="G880">
        <v>10274787.18857811</v>
      </c>
    </row>
    <row r="881" spans="1:7">
      <c r="A881">
        <v>879</v>
      </c>
      <c r="B881">
        <v>39658218.10560103</v>
      </c>
      <c r="C881">
        <v>4978556.73910778</v>
      </c>
      <c r="D881">
        <v>12793378.04062328</v>
      </c>
      <c r="E881">
        <v>10825411.8157286</v>
      </c>
      <c r="F881">
        <v>786062.6535952118</v>
      </c>
      <c r="G881">
        <v>10274808.85654614</v>
      </c>
    </row>
    <row r="882" spans="1:7">
      <c r="A882">
        <v>880</v>
      </c>
      <c r="B882">
        <v>39658213.09360848</v>
      </c>
      <c r="C882">
        <v>4978602.389529849</v>
      </c>
      <c r="D882">
        <v>12793119.49705325</v>
      </c>
      <c r="E882">
        <v>10825411.8157286</v>
      </c>
      <c r="F882">
        <v>786211.5340362993</v>
      </c>
      <c r="G882">
        <v>10274867.85726048</v>
      </c>
    </row>
    <row r="883" spans="1:7">
      <c r="A883">
        <v>881</v>
      </c>
      <c r="B883">
        <v>39658219.09963601</v>
      </c>
      <c r="C883">
        <v>4979826.437657411</v>
      </c>
      <c r="D883">
        <v>12792475.67209487</v>
      </c>
      <c r="E883">
        <v>10825411.8157286</v>
      </c>
      <c r="F883">
        <v>785839.2878276533</v>
      </c>
      <c r="G883">
        <v>10274665.88632747</v>
      </c>
    </row>
    <row r="884" spans="1:7">
      <c r="A884">
        <v>882</v>
      </c>
      <c r="B884">
        <v>39658212.26045457</v>
      </c>
      <c r="C884">
        <v>4978893.356461609</v>
      </c>
      <c r="D884">
        <v>12792928.70423382</v>
      </c>
      <c r="E884">
        <v>10825411.8157286</v>
      </c>
      <c r="F884">
        <v>786147.3815347059</v>
      </c>
      <c r="G884">
        <v>10274831.00249582</v>
      </c>
    </row>
    <row r="885" spans="1:7">
      <c r="A885">
        <v>883</v>
      </c>
      <c r="B885">
        <v>39658213.96062772</v>
      </c>
      <c r="C885">
        <v>4977584.801897337</v>
      </c>
      <c r="D885">
        <v>12793572.68121712</v>
      </c>
      <c r="E885">
        <v>10825411.8157286</v>
      </c>
      <c r="F885">
        <v>786581.4026476089</v>
      </c>
      <c r="G885">
        <v>10275063.25913705</v>
      </c>
    </row>
    <row r="886" spans="1:7">
      <c r="A886">
        <v>884</v>
      </c>
      <c r="B886">
        <v>39658215.9059312</v>
      </c>
      <c r="C886">
        <v>4979292.753487047</v>
      </c>
      <c r="D886">
        <v>12792756.25322616</v>
      </c>
      <c r="E886">
        <v>10825411.8157286</v>
      </c>
      <c r="F886">
        <v>786001.9869756193</v>
      </c>
      <c r="G886">
        <v>10274753.09651377</v>
      </c>
    </row>
    <row r="887" spans="1:7">
      <c r="A887">
        <v>885</v>
      </c>
      <c r="B887">
        <v>39658219.98165898</v>
      </c>
      <c r="C887">
        <v>4977988.758179087</v>
      </c>
      <c r="D887">
        <v>12793549.91946147</v>
      </c>
      <c r="E887">
        <v>10825411.8157286</v>
      </c>
      <c r="F887">
        <v>786324.0486744521</v>
      </c>
      <c r="G887">
        <v>10274945.43961537</v>
      </c>
    </row>
    <row r="888" spans="1:7">
      <c r="A888">
        <v>886</v>
      </c>
      <c r="B888">
        <v>39658212.66059853</v>
      </c>
      <c r="C888">
        <v>4979292.870597579</v>
      </c>
      <c r="D888">
        <v>12792675.43445045</v>
      </c>
      <c r="E888">
        <v>10825411.8157286</v>
      </c>
      <c r="F888">
        <v>786055.3223952717</v>
      </c>
      <c r="G888">
        <v>10274777.21742663</v>
      </c>
    </row>
    <row r="889" spans="1:7">
      <c r="A889">
        <v>887</v>
      </c>
      <c r="B889">
        <v>39658210.29798486</v>
      </c>
      <c r="C889">
        <v>4978661.684208948</v>
      </c>
      <c r="D889">
        <v>12792964.52393736</v>
      </c>
      <c r="E889">
        <v>10825411.8157286</v>
      </c>
      <c r="F889">
        <v>786279.5006222876</v>
      </c>
      <c r="G889">
        <v>10274892.77348766</v>
      </c>
    </row>
    <row r="890" spans="1:7">
      <c r="A890">
        <v>888</v>
      </c>
      <c r="B890">
        <v>39658213.45140789</v>
      </c>
      <c r="C890">
        <v>4978973.512069062</v>
      </c>
      <c r="D890">
        <v>12792844.31019886</v>
      </c>
      <c r="E890">
        <v>10825411.8157286</v>
      </c>
      <c r="F890">
        <v>786155.2192963004</v>
      </c>
      <c r="G890">
        <v>10274828.59411506</v>
      </c>
    </row>
    <row r="891" spans="1:7">
      <c r="A891">
        <v>889</v>
      </c>
      <c r="B891">
        <v>39658211.59678227</v>
      </c>
      <c r="C891">
        <v>4977808.623489302</v>
      </c>
      <c r="D891">
        <v>12793359.61189368</v>
      </c>
      <c r="E891">
        <v>10825411.8157286</v>
      </c>
      <c r="F891">
        <v>786582.2616989989</v>
      </c>
      <c r="G891">
        <v>10275049.28397168</v>
      </c>
    </row>
    <row r="892" spans="1:7">
      <c r="A892">
        <v>890</v>
      </c>
      <c r="B892">
        <v>39658211.15498582</v>
      </c>
      <c r="C892">
        <v>4978534.095278398</v>
      </c>
      <c r="D892">
        <v>12793033.7265832</v>
      </c>
      <c r="E892">
        <v>10825411.8157286</v>
      </c>
      <c r="F892">
        <v>786318.7861056417</v>
      </c>
      <c r="G892">
        <v>10274912.73128998</v>
      </c>
    </row>
    <row r="893" spans="1:7">
      <c r="A893">
        <v>891</v>
      </c>
      <c r="B893">
        <v>39658209.83530111</v>
      </c>
      <c r="C893">
        <v>4978325.767759163</v>
      </c>
      <c r="D893">
        <v>12792993.65718694</v>
      </c>
      <c r="E893">
        <v>10825411.8157286</v>
      </c>
      <c r="F893">
        <v>786483.4667125763</v>
      </c>
      <c r="G893">
        <v>10274995.12791382</v>
      </c>
    </row>
    <row r="894" spans="1:7">
      <c r="A894">
        <v>892</v>
      </c>
      <c r="B894">
        <v>39658213.33512872</v>
      </c>
      <c r="C894">
        <v>4978809.561092878</v>
      </c>
      <c r="D894">
        <v>12792845.40222508</v>
      </c>
      <c r="E894">
        <v>10825411.8157286</v>
      </c>
      <c r="F894">
        <v>786262.2026408442</v>
      </c>
      <c r="G894">
        <v>10274884.35344132</v>
      </c>
    </row>
    <row r="895" spans="1:7">
      <c r="A895">
        <v>893</v>
      </c>
      <c r="B895">
        <v>39658210.96862718</v>
      </c>
      <c r="C895">
        <v>4977378.9992414</v>
      </c>
      <c r="D895">
        <v>12793392.00506141</v>
      </c>
      <c r="E895">
        <v>10825411.8157286</v>
      </c>
      <c r="F895">
        <v>786846.2265433422</v>
      </c>
      <c r="G895">
        <v>10275181.92205242</v>
      </c>
    </row>
    <row r="896" spans="1:7">
      <c r="A896">
        <v>894</v>
      </c>
      <c r="B896">
        <v>39658212.05114854</v>
      </c>
      <c r="C896">
        <v>4977993.355429154</v>
      </c>
      <c r="D896">
        <v>12793214.03307226</v>
      </c>
      <c r="E896">
        <v>10825411.8157286</v>
      </c>
      <c r="F896">
        <v>786555.2407360484</v>
      </c>
      <c r="G896">
        <v>10275037.60618247</v>
      </c>
    </row>
    <row r="897" spans="1:7">
      <c r="A897">
        <v>895</v>
      </c>
      <c r="B897">
        <v>39658207.15321852</v>
      </c>
      <c r="C897">
        <v>4978764.033507613</v>
      </c>
      <c r="D897">
        <v>12792647.819</v>
      </c>
      <c r="E897">
        <v>10825411.8157286</v>
      </c>
      <c r="F897">
        <v>786431.5690168679</v>
      </c>
      <c r="G897">
        <v>10274951.91596543</v>
      </c>
    </row>
    <row r="898" spans="1:7">
      <c r="A898">
        <v>896</v>
      </c>
      <c r="B898">
        <v>39658208.62922087</v>
      </c>
      <c r="C898">
        <v>4979015.295868338</v>
      </c>
      <c r="D898">
        <v>12792504.09893794</v>
      </c>
      <c r="E898">
        <v>10825411.8157286</v>
      </c>
      <c r="F898">
        <v>786365.3319402336</v>
      </c>
      <c r="G898">
        <v>10274912.08674576</v>
      </c>
    </row>
    <row r="899" spans="1:7">
      <c r="A899">
        <v>897</v>
      </c>
      <c r="B899">
        <v>39658205.94546305</v>
      </c>
      <c r="C899">
        <v>4979741.69137961</v>
      </c>
      <c r="D899">
        <v>12792004.76515425</v>
      </c>
      <c r="E899">
        <v>10825411.8157286</v>
      </c>
      <c r="F899">
        <v>786221.0237956432</v>
      </c>
      <c r="G899">
        <v>10274826.64940493</v>
      </c>
    </row>
    <row r="900" spans="1:7">
      <c r="A900">
        <v>898</v>
      </c>
      <c r="B900">
        <v>39658204.90082733</v>
      </c>
      <c r="C900">
        <v>4980407.946354925</v>
      </c>
      <c r="D900">
        <v>12791612.92613318</v>
      </c>
      <c r="E900">
        <v>10825411.8157286</v>
      </c>
      <c r="F900">
        <v>786045.804406834</v>
      </c>
      <c r="G900">
        <v>10274726.40820379</v>
      </c>
    </row>
    <row r="901" spans="1:7">
      <c r="A901">
        <v>899</v>
      </c>
      <c r="B901">
        <v>39658205.59997472</v>
      </c>
      <c r="C901">
        <v>4980050.832378598</v>
      </c>
      <c r="D901">
        <v>12791682.02269732</v>
      </c>
      <c r="E901">
        <v>10825411.8157286</v>
      </c>
      <c r="F901">
        <v>786235.9777371128</v>
      </c>
      <c r="G901">
        <v>10274824.95143309</v>
      </c>
    </row>
    <row r="902" spans="1:7">
      <c r="A902">
        <v>900</v>
      </c>
      <c r="B902">
        <v>39658208.32531104</v>
      </c>
      <c r="C902">
        <v>4980750.068939494</v>
      </c>
      <c r="D902">
        <v>12791513.1692701</v>
      </c>
      <c r="E902">
        <v>10825411.8157286</v>
      </c>
      <c r="F902">
        <v>785886.190538568</v>
      </c>
      <c r="G902">
        <v>10274647.08083427</v>
      </c>
    </row>
    <row r="903" spans="1:7">
      <c r="A903">
        <v>901</v>
      </c>
      <c r="B903">
        <v>39658207.77836762</v>
      </c>
      <c r="C903">
        <v>4978871.668098943</v>
      </c>
      <c r="D903">
        <v>12792477.309373</v>
      </c>
      <c r="E903">
        <v>10825411.8157286</v>
      </c>
      <c r="F903">
        <v>786478.3816262225</v>
      </c>
      <c r="G903">
        <v>10274968.60354085</v>
      </c>
    </row>
    <row r="904" spans="1:7">
      <c r="A904">
        <v>902</v>
      </c>
      <c r="B904">
        <v>39658205.73033527</v>
      </c>
      <c r="C904">
        <v>4980780.584809413</v>
      </c>
      <c r="D904">
        <v>12791388.92952541</v>
      </c>
      <c r="E904">
        <v>10825411.8157286</v>
      </c>
      <c r="F904">
        <v>785951.1327061009</v>
      </c>
      <c r="G904">
        <v>10274673.26756575</v>
      </c>
    </row>
    <row r="905" spans="1:7">
      <c r="A905">
        <v>903</v>
      </c>
      <c r="B905">
        <v>39658205.52523568</v>
      </c>
      <c r="C905">
        <v>4980659.96736693</v>
      </c>
      <c r="D905">
        <v>12791324.91197286</v>
      </c>
      <c r="E905">
        <v>10825411.8157286</v>
      </c>
      <c r="F905">
        <v>786081.2163699474</v>
      </c>
      <c r="G905">
        <v>10274727.61379735</v>
      </c>
    </row>
    <row r="906" spans="1:7">
      <c r="A906">
        <v>904</v>
      </c>
      <c r="B906">
        <v>39658207.21833504</v>
      </c>
      <c r="C906">
        <v>4979909.261907659</v>
      </c>
      <c r="D906">
        <v>12791910.9742035</v>
      </c>
      <c r="E906">
        <v>10825411.8157286</v>
      </c>
      <c r="F906">
        <v>786175.683316773</v>
      </c>
      <c r="G906">
        <v>10274799.4831785</v>
      </c>
    </row>
    <row r="907" spans="1:7">
      <c r="A907">
        <v>905</v>
      </c>
      <c r="B907">
        <v>39658201.92703202</v>
      </c>
      <c r="C907">
        <v>4979942.242274936</v>
      </c>
      <c r="D907">
        <v>12791709.76119595</v>
      </c>
      <c r="E907">
        <v>10825411.8157286</v>
      </c>
      <c r="F907">
        <v>786293.0097351501</v>
      </c>
      <c r="G907">
        <v>10274845.09809738</v>
      </c>
    </row>
    <row r="908" spans="1:7">
      <c r="A908">
        <v>906</v>
      </c>
      <c r="B908">
        <v>39658202.31521459</v>
      </c>
      <c r="C908">
        <v>4979960.203890186</v>
      </c>
      <c r="D908">
        <v>12791728.4866425</v>
      </c>
      <c r="E908">
        <v>10825411.8157286</v>
      </c>
      <c r="F908">
        <v>786267.0371011269</v>
      </c>
      <c r="G908">
        <v>10274834.77185217</v>
      </c>
    </row>
    <row r="909" spans="1:7">
      <c r="A909">
        <v>907</v>
      </c>
      <c r="B909">
        <v>39658202.55122115</v>
      </c>
      <c r="C909">
        <v>4980529.881466253</v>
      </c>
      <c r="D909">
        <v>12791259.24638787</v>
      </c>
      <c r="E909">
        <v>10825411.8157286</v>
      </c>
      <c r="F909">
        <v>786212.3621662318</v>
      </c>
      <c r="G909">
        <v>10274789.2454722</v>
      </c>
    </row>
    <row r="910" spans="1:7">
      <c r="A910">
        <v>908</v>
      </c>
      <c r="B910">
        <v>39658203.29589298</v>
      </c>
      <c r="C910">
        <v>4980007.823524832</v>
      </c>
      <c r="D910">
        <v>12791685.79065368</v>
      </c>
      <c r="E910">
        <v>10825411.8157286</v>
      </c>
      <c r="F910">
        <v>786266.8948568759</v>
      </c>
      <c r="G910">
        <v>10274830.97112898</v>
      </c>
    </row>
    <row r="911" spans="1:7">
      <c r="A911">
        <v>909</v>
      </c>
      <c r="B911">
        <v>39658200.38976181</v>
      </c>
      <c r="C911">
        <v>4979218.079915646</v>
      </c>
      <c r="D911">
        <v>12791942.37131377</v>
      </c>
      <c r="E911">
        <v>10825411.8157286</v>
      </c>
      <c r="F911">
        <v>786620.8183075311</v>
      </c>
      <c r="G911">
        <v>10275007.30449626</v>
      </c>
    </row>
    <row r="912" spans="1:7">
      <c r="A912">
        <v>910</v>
      </c>
      <c r="B912">
        <v>39658201.7516937</v>
      </c>
      <c r="C912">
        <v>4979082.399974844</v>
      </c>
      <c r="D912">
        <v>12791947.86401021</v>
      </c>
      <c r="E912">
        <v>10825411.8157286</v>
      </c>
      <c r="F912">
        <v>786708.3783918325</v>
      </c>
      <c r="G912">
        <v>10275051.29358821</v>
      </c>
    </row>
    <row r="913" spans="1:7">
      <c r="A913">
        <v>911</v>
      </c>
      <c r="B913">
        <v>39658206.29862081</v>
      </c>
      <c r="C913">
        <v>4980395.233747197</v>
      </c>
      <c r="D913">
        <v>12791338.46959818</v>
      </c>
      <c r="E913">
        <v>10825411.8157286</v>
      </c>
      <c r="F913">
        <v>786253.181825023</v>
      </c>
      <c r="G913">
        <v>10274807.59772181</v>
      </c>
    </row>
    <row r="914" spans="1:7">
      <c r="A914">
        <v>912</v>
      </c>
      <c r="B914">
        <v>39658201.85835721</v>
      </c>
      <c r="C914">
        <v>4979234.058672564</v>
      </c>
      <c r="D914">
        <v>12791907.90380272</v>
      </c>
      <c r="E914">
        <v>10825411.8157286</v>
      </c>
      <c r="F914">
        <v>786636.8617192667</v>
      </c>
      <c r="G914">
        <v>10275011.21843405</v>
      </c>
    </row>
    <row r="915" spans="1:7">
      <c r="A915">
        <v>913</v>
      </c>
      <c r="B915">
        <v>39658203.08395777</v>
      </c>
      <c r="C915">
        <v>4978374.503648416</v>
      </c>
      <c r="D915">
        <v>12792376.10602386</v>
      </c>
      <c r="E915">
        <v>10825411.8157286</v>
      </c>
      <c r="F915">
        <v>786887.5978525835</v>
      </c>
      <c r="G915">
        <v>10275153.0607043</v>
      </c>
    </row>
    <row r="916" spans="1:7">
      <c r="A916">
        <v>914</v>
      </c>
      <c r="B916">
        <v>39658200.28452659</v>
      </c>
      <c r="C916">
        <v>4979614.957105629</v>
      </c>
      <c r="D916">
        <v>12791700.52549909</v>
      </c>
      <c r="E916">
        <v>10825411.8157286</v>
      </c>
      <c r="F916">
        <v>786523.9199658934</v>
      </c>
      <c r="G916">
        <v>10274949.06622737</v>
      </c>
    </row>
    <row r="917" spans="1:7">
      <c r="A917">
        <v>915</v>
      </c>
      <c r="B917">
        <v>39658200.6058374</v>
      </c>
      <c r="C917">
        <v>4978800.098814448</v>
      </c>
      <c r="D917">
        <v>12791987.24846608</v>
      </c>
      <c r="E917">
        <v>10825411.8157286</v>
      </c>
      <c r="F917">
        <v>786875.3263320187</v>
      </c>
      <c r="G917">
        <v>10275126.11649626</v>
      </c>
    </row>
    <row r="918" spans="1:7">
      <c r="A918">
        <v>916</v>
      </c>
      <c r="B918">
        <v>39658202.20413179</v>
      </c>
      <c r="C918">
        <v>4979959.926149551</v>
      </c>
      <c r="D918">
        <v>12791585.32396038</v>
      </c>
      <c r="E918">
        <v>10825411.8157286</v>
      </c>
      <c r="F918">
        <v>786372.5425923831</v>
      </c>
      <c r="G918">
        <v>10274872.59570087</v>
      </c>
    </row>
    <row r="919" spans="1:7">
      <c r="A919">
        <v>917</v>
      </c>
      <c r="B919">
        <v>39658205.36266416</v>
      </c>
      <c r="C919">
        <v>4980503.976250106</v>
      </c>
      <c r="D919">
        <v>12791108.00987447</v>
      </c>
      <c r="E919">
        <v>10825411.8157286</v>
      </c>
      <c r="F919">
        <v>786344.4951358599</v>
      </c>
      <c r="G919">
        <v>10274837.06567512</v>
      </c>
    </row>
    <row r="920" spans="1:7">
      <c r="A920">
        <v>918</v>
      </c>
      <c r="B920">
        <v>39658201.07167949</v>
      </c>
      <c r="C920">
        <v>4979038.826969337</v>
      </c>
      <c r="D920">
        <v>12792026.18407655</v>
      </c>
      <c r="E920">
        <v>10825411.8157286</v>
      </c>
      <c r="F920">
        <v>786685.1391684617</v>
      </c>
      <c r="G920">
        <v>10275039.10573654</v>
      </c>
    </row>
    <row r="921" spans="1:7">
      <c r="A921">
        <v>919</v>
      </c>
      <c r="B921">
        <v>39658201.68765152</v>
      </c>
      <c r="C921">
        <v>4979040.122796817</v>
      </c>
      <c r="D921">
        <v>12791927.00015421</v>
      </c>
      <c r="E921">
        <v>10825411.8157286</v>
      </c>
      <c r="F921">
        <v>786754.5889503045</v>
      </c>
      <c r="G921">
        <v>10275068.16002158</v>
      </c>
    </row>
    <row r="922" spans="1:7">
      <c r="A922">
        <v>920</v>
      </c>
      <c r="B922">
        <v>39658200.7076636</v>
      </c>
      <c r="C922">
        <v>4979104.628424295</v>
      </c>
      <c r="D922">
        <v>12792010.92533456</v>
      </c>
      <c r="E922">
        <v>10825411.8157286</v>
      </c>
      <c r="F922">
        <v>786651.5417470491</v>
      </c>
      <c r="G922">
        <v>10275021.79642909</v>
      </c>
    </row>
    <row r="923" spans="1:7">
      <c r="A923">
        <v>921</v>
      </c>
      <c r="B923">
        <v>39658200.62853874</v>
      </c>
      <c r="C923">
        <v>4979731.750822294</v>
      </c>
      <c r="D923">
        <v>12791637.1287909</v>
      </c>
      <c r="E923">
        <v>10825411.8157286</v>
      </c>
      <c r="F923">
        <v>786490.8031939078</v>
      </c>
      <c r="G923">
        <v>10274929.13000302</v>
      </c>
    </row>
    <row r="924" spans="1:7">
      <c r="A924">
        <v>922</v>
      </c>
      <c r="B924">
        <v>39658204.36967805</v>
      </c>
      <c r="C924">
        <v>4979442.110251891</v>
      </c>
      <c r="D924">
        <v>12791872.83484415</v>
      </c>
      <c r="E924">
        <v>10825411.8157286</v>
      </c>
      <c r="F924">
        <v>786522.4364650237</v>
      </c>
      <c r="G924">
        <v>10274955.17238838</v>
      </c>
    </row>
    <row r="925" spans="1:7">
      <c r="A925">
        <v>923</v>
      </c>
      <c r="B925">
        <v>39658200.32103804</v>
      </c>
      <c r="C925">
        <v>4979869.498736298</v>
      </c>
      <c r="D925">
        <v>12791541.65403813</v>
      </c>
      <c r="E925">
        <v>10825411.8157286</v>
      </c>
      <c r="F925">
        <v>786463.8022400204</v>
      </c>
      <c r="G925">
        <v>10274913.55029499</v>
      </c>
    </row>
    <row r="926" spans="1:7">
      <c r="A926">
        <v>924</v>
      </c>
      <c r="B926">
        <v>39658201.32383127</v>
      </c>
      <c r="C926">
        <v>4979062.562696099</v>
      </c>
      <c r="D926">
        <v>12791992.19062688</v>
      </c>
      <c r="E926">
        <v>10825411.8157286</v>
      </c>
      <c r="F926">
        <v>786693.995037268</v>
      </c>
      <c r="G926">
        <v>10275040.75974242</v>
      </c>
    </row>
    <row r="927" spans="1:7">
      <c r="A927">
        <v>925</v>
      </c>
      <c r="B927">
        <v>39658199.51682392</v>
      </c>
      <c r="C927">
        <v>4979772.341838936</v>
      </c>
      <c r="D927">
        <v>12791586.5359653</v>
      </c>
      <c r="E927">
        <v>10825411.8157286</v>
      </c>
      <c r="F927">
        <v>786496.9255167091</v>
      </c>
      <c r="G927">
        <v>10274931.89777437</v>
      </c>
    </row>
    <row r="928" spans="1:7">
      <c r="A928">
        <v>926</v>
      </c>
      <c r="B928">
        <v>39658198.91167291</v>
      </c>
      <c r="C928">
        <v>4980105.894827671</v>
      </c>
      <c r="D928">
        <v>12791414.38397033</v>
      </c>
      <c r="E928">
        <v>10825411.8157286</v>
      </c>
      <c r="F928">
        <v>786390.7668530451</v>
      </c>
      <c r="G928">
        <v>10274876.05029325</v>
      </c>
    </row>
    <row r="929" spans="1:7">
      <c r="A929">
        <v>927</v>
      </c>
      <c r="B929">
        <v>39658199.66939242</v>
      </c>
      <c r="C929">
        <v>4979989.516406111</v>
      </c>
      <c r="D929">
        <v>12791434.88888</v>
      </c>
      <c r="E929">
        <v>10825411.8157286</v>
      </c>
      <c r="F929">
        <v>786456.4780801272</v>
      </c>
      <c r="G929">
        <v>10274906.97029758</v>
      </c>
    </row>
    <row r="930" spans="1:7">
      <c r="A930">
        <v>928</v>
      </c>
      <c r="B930">
        <v>39658198.67628971</v>
      </c>
      <c r="C930">
        <v>4980338.951836295</v>
      </c>
      <c r="D930">
        <v>12791310.62988422</v>
      </c>
      <c r="E930">
        <v>10825411.8157286</v>
      </c>
      <c r="F930">
        <v>786305.7007113795</v>
      </c>
      <c r="G930">
        <v>10274831.57812922</v>
      </c>
    </row>
    <row r="931" spans="1:7">
      <c r="A931">
        <v>929</v>
      </c>
      <c r="B931">
        <v>39658199.42726913</v>
      </c>
      <c r="C931">
        <v>4980636.446386559</v>
      </c>
      <c r="D931">
        <v>12791152.14722664</v>
      </c>
      <c r="E931">
        <v>10825411.8157286</v>
      </c>
      <c r="F931">
        <v>786216.6300643566</v>
      </c>
      <c r="G931">
        <v>10274782.38786297</v>
      </c>
    </row>
    <row r="932" spans="1:7">
      <c r="A932">
        <v>930</v>
      </c>
      <c r="B932">
        <v>39658197.34110159</v>
      </c>
      <c r="C932">
        <v>4980562.827166415</v>
      </c>
      <c r="D932">
        <v>12791153.82442325</v>
      </c>
      <c r="E932">
        <v>10825411.8157286</v>
      </c>
      <c r="F932">
        <v>786262.5797042269</v>
      </c>
      <c r="G932">
        <v>10274806.29407909</v>
      </c>
    </row>
    <row r="933" spans="1:7">
      <c r="A933">
        <v>931</v>
      </c>
      <c r="B933">
        <v>39658196.46614295</v>
      </c>
      <c r="C933">
        <v>4981089.798885131</v>
      </c>
      <c r="D933">
        <v>12790785.56329524</v>
      </c>
      <c r="E933">
        <v>10825411.8157286</v>
      </c>
      <c r="F933">
        <v>786164.382881237</v>
      </c>
      <c r="G933">
        <v>10274744.90535274</v>
      </c>
    </row>
    <row r="934" spans="1:7">
      <c r="A934">
        <v>932</v>
      </c>
      <c r="B934">
        <v>39658195.23752535</v>
      </c>
      <c r="C934">
        <v>4980856.29677972</v>
      </c>
      <c r="D934">
        <v>12790859.37299788</v>
      </c>
      <c r="E934">
        <v>10825411.8157286</v>
      </c>
      <c r="F934">
        <v>786269.218478761</v>
      </c>
      <c r="G934">
        <v>10274798.53354038</v>
      </c>
    </row>
    <row r="935" spans="1:7">
      <c r="A935">
        <v>933</v>
      </c>
      <c r="B935">
        <v>39658194.11928479</v>
      </c>
      <c r="C935">
        <v>4980628.579618471</v>
      </c>
      <c r="D935">
        <v>12790938.86798251</v>
      </c>
      <c r="E935">
        <v>10825411.8157286</v>
      </c>
      <c r="F935">
        <v>786366.9287226052</v>
      </c>
      <c r="G935">
        <v>10274847.9272326</v>
      </c>
    </row>
    <row r="936" spans="1:7">
      <c r="A936">
        <v>934</v>
      </c>
      <c r="B936">
        <v>39658195.02495681</v>
      </c>
      <c r="C936">
        <v>4980503.422968533</v>
      </c>
      <c r="D936">
        <v>12790959.81507113</v>
      </c>
      <c r="E936">
        <v>10825411.8157286</v>
      </c>
      <c r="F936">
        <v>786436.6489167553</v>
      </c>
      <c r="G936">
        <v>10274883.32227178</v>
      </c>
    </row>
    <row r="937" spans="1:7">
      <c r="A937">
        <v>935</v>
      </c>
      <c r="B937">
        <v>39658194.62880508</v>
      </c>
      <c r="C937">
        <v>4980730.695046343</v>
      </c>
      <c r="D937">
        <v>12790887.53062592</v>
      </c>
      <c r="E937">
        <v>10825411.8157286</v>
      </c>
      <c r="F937">
        <v>786333.6735371629</v>
      </c>
      <c r="G937">
        <v>10274830.91386705</v>
      </c>
    </row>
    <row r="938" spans="1:7">
      <c r="A938">
        <v>936</v>
      </c>
      <c r="B938">
        <v>39658194.57811832</v>
      </c>
      <c r="C938">
        <v>4980932.820698471</v>
      </c>
      <c r="D938">
        <v>12790790.36652281</v>
      </c>
      <c r="E938">
        <v>10825411.8157286</v>
      </c>
      <c r="F938">
        <v>786265.6750843724</v>
      </c>
      <c r="G938">
        <v>10274793.90008407</v>
      </c>
    </row>
    <row r="939" spans="1:7">
      <c r="A939">
        <v>937</v>
      </c>
      <c r="B939">
        <v>39658194.14530696</v>
      </c>
      <c r="C939">
        <v>4980683.576338893</v>
      </c>
      <c r="D939">
        <v>12790901.13294529</v>
      </c>
      <c r="E939">
        <v>10825411.8157286</v>
      </c>
      <c r="F939">
        <v>786355.2684783099</v>
      </c>
      <c r="G939">
        <v>10274842.35181586</v>
      </c>
    </row>
    <row r="940" spans="1:7">
      <c r="A940">
        <v>938</v>
      </c>
      <c r="B940">
        <v>39658193.38463103</v>
      </c>
      <c r="C940">
        <v>4979977.643824444</v>
      </c>
      <c r="D940">
        <v>12791223.23807628</v>
      </c>
      <c r="E940">
        <v>10825411.8157286</v>
      </c>
      <c r="F940">
        <v>786605.7520364532</v>
      </c>
      <c r="G940">
        <v>10274974.93496525</v>
      </c>
    </row>
    <row r="941" spans="1:7">
      <c r="A941">
        <v>939</v>
      </c>
      <c r="B941">
        <v>39658193.54347222</v>
      </c>
      <c r="C941">
        <v>4980065.283235915</v>
      </c>
      <c r="D941">
        <v>12791164.20713281</v>
      </c>
      <c r="E941">
        <v>10825411.8157286</v>
      </c>
      <c r="F941">
        <v>786587.9066409396</v>
      </c>
      <c r="G941">
        <v>10274964.33073395</v>
      </c>
    </row>
    <row r="942" spans="1:7">
      <c r="A942">
        <v>940</v>
      </c>
      <c r="B942">
        <v>39658193.75851089</v>
      </c>
      <c r="C942">
        <v>4979218.632818501</v>
      </c>
      <c r="D942">
        <v>12791635.65538319</v>
      </c>
      <c r="E942">
        <v>10825411.8157286</v>
      </c>
      <c r="F942">
        <v>786829.3699742379</v>
      </c>
      <c r="G942">
        <v>10275098.28460636</v>
      </c>
    </row>
    <row r="943" spans="1:7">
      <c r="A943">
        <v>941</v>
      </c>
      <c r="B943">
        <v>39658194.20685337</v>
      </c>
      <c r="C943">
        <v>4979736.855522135</v>
      </c>
      <c r="D943">
        <v>12791374.89547806</v>
      </c>
      <c r="E943">
        <v>10825411.8157286</v>
      </c>
      <c r="F943">
        <v>786662.3338365668</v>
      </c>
      <c r="G943">
        <v>10275008.306288</v>
      </c>
    </row>
    <row r="944" spans="1:7">
      <c r="A944">
        <v>942</v>
      </c>
      <c r="B944">
        <v>39658193.50604069</v>
      </c>
      <c r="C944">
        <v>4980297.639588783</v>
      </c>
      <c r="D944">
        <v>12791021.69085999</v>
      </c>
      <c r="E944">
        <v>10825411.8157286</v>
      </c>
      <c r="F944">
        <v>786533.1724249981</v>
      </c>
      <c r="G944">
        <v>10274929.18743832</v>
      </c>
    </row>
    <row r="945" spans="1:7">
      <c r="A945">
        <v>943</v>
      </c>
      <c r="B945">
        <v>39658194.10485952</v>
      </c>
      <c r="C945">
        <v>4980078.040335272</v>
      </c>
      <c r="D945">
        <v>12791184.12716543</v>
      </c>
      <c r="E945">
        <v>10825411.8157286</v>
      </c>
      <c r="F945">
        <v>786565.3297882633</v>
      </c>
      <c r="G945">
        <v>10274954.79184195</v>
      </c>
    </row>
    <row r="946" spans="1:7">
      <c r="A946">
        <v>944</v>
      </c>
      <c r="B946">
        <v>39658193.96669351</v>
      </c>
      <c r="C946">
        <v>4979608.433258376</v>
      </c>
      <c r="D946">
        <v>12791413.19405332</v>
      </c>
      <c r="E946">
        <v>10825411.8157286</v>
      </c>
      <c r="F946">
        <v>786722.8876376887</v>
      </c>
      <c r="G946">
        <v>10275037.63601551</v>
      </c>
    </row>
    <row r="947" spans="1:7">
      <c r="A947">
        <v>945</v>
      </c>
      <c r="B947">
        <v>39658194.05296633</v>
      </c>
      <c r="C947">
        <v>4980075.837303964</v>
      </c>
      <c r="D947">
        <v>12791174.98617361</v>
      </c>
      <c r="E947">
        <v>10825411.8157286</v>
      </c>
      <c r="F947">
        <v>786573.7455009081</v>
      </c>
      <c r="G947">
        <v>10274957.66825924</v>
      </c>
    </row>
    <row r="948" spans="1:7">
      <c r="A948">
        <v>946</v>
      </c>
      <c r="B948">
        <v>39658192.24611992</v>
      </c>
      <c r="C948">
        <v>4979724.699493404</v>
      </c>
      <c r="D948">
        <v>12791212.82960519</v>
      </c>
      <c r="E948">
        <v>10825411.8157286</v>
      </c>
      <c r="F948">
        <v>786785.0779482854</v>
      </c>
      <c r="G948">
        <v>10275057.82334444</v>
      </c>
    </row>
    <row r="949" spans="1:7">
      <c r="A949">
        <v>947</v>
      </c>
      <c r="B949">
        <v>39658192.18651539</v>
      </c>
      <c r="C949">
        <v>4980030.229240067</v>
      </c>
      <c r="D949">
        <v>12791034.82478894</v>
      </c>
      <c r="E949">
        <v>10825411.8157286</v>
      </c>
      <c r="F949">
        <v>786703.2677145081</v>
      </c>
      <c r="G949">
        <v>10275012.04904327</v>
      </c>
    </row>
    <row r="950" spans="1:7">
      <c r="A950">
        <v>948</v>
      </c>
      <c r="B950">
        <v>39658191.62166926</v>
      </c>
      <c r="C950">
        <v>4980223.114894489</v>
      </c>
      <c r="D950">
        <v>12790855.00595433</v>
      </c>
      <c r="E950">
        <v>10825411.8157286</v>
      </c>
      <c r="F950">
        <v>786700.1273343259</v>
      </c>
      <c r="G950">
        <v>10275001.55775752</v>
      </c>
    </row>
    <row r="951" spans="1:7">
      <c r="A951">
        <v>949</v>
      </c>
      <c r="B951">
        <v>39658192.31303893</v>
      </c>
      <c r="C951">
        <v>4979934.259137627</v>
      </c>
      <c r="D951">
        <v>12791030.63279837</v>
      </c>
      <c r="E951">
        <v>10825411.8157286</v>
      </c>
      <c r="F951">
        <v>786772.4179763871</v>
      </c>
      <c r="G951">
        <v>10275043.18739794</v>
      </c>
    </row>
    <row r="952" spans="1:7">
      <c r="A952">
        <v>950</v>
      </c>
      <c r="B952">
        <v>39658192.26615076</v>
      </c>
      <c r="C952">
        <v>4980057.341185214</v>
      </c>
      <c r="D952">
        <v>12790946.80342856</v>
      </c>
      <c r="E952">
        <v>10825411.8157286</v>
      </c>
      <c r="F952">
        <v>786749.0511007544</v>
      </c>
      <c r="G952">
        <v>10275027.25470762</v>
      </c>
    </row>
    <row r="953" spans="1:7">
      <c r="A953">
        <v>951</v>
      </c>
      <c r="B953">
        <v>39658191.98517377</v>
      </c>
      <c r="C953">
        <v>4980061.418291575</v>
      </c>
      <c r="D953">
        <v>12790925.50722865</v>
      </c>
      <c r="E953">
        <v>10825411.8157286</v>
      </c>
      <c r="F953">
        <v>786760.1083029517</v>
      </c>
      <c r="G953">
        <v>10275033.13562199</v>
      </c>
    </row>
    <row r="954" spans="1:7">
      <c r="A954">
        <v>952</v>
      </c>
      <c r="B954">
        <v>39658190.72372945</v>
      </c>
      <c r="C954">
        <v>4980442.151120058</v>
      </c>
      <c r="D954">
        <v>12790647.60980674</v>
      </c>
      <c r="E954">
        <v>10825411.8157286</v>
      </c>
      <c r="F954">
        <v>786696.8417588865</v>
      </c>
      <c r="G954">
        <v>10274992.30531516</v>
      </c>
    </row>
    <row r="955" spans="1:7">
      <c r="A955">
        <v>953</v>
      </c>
      <c r="B955">
        <v>39658192.02176543</v>
      </c>
      <c r="C955">
        <v>4980874.949838275</v>
      </c>
      <c r="D955">
        <v>12790389.30757653</v>
      </c>
      <c r="E955">
        <v>10825411.8157286</v>
      </c>
      <c r="F955">
        <v>786586.7891287351</v>
      </c>
      <c r="G955">
        <v>10274929.15949327</v>
      </c>
    </row>
    <row r="956" spans="1:7">
      <c r="A956">
        <v>954</v>
      </c>
      <c r="B956">
        <v>39658191.32643651</v>
      </c>
      <c r="C956">
        <v>4980392.437748159</v>
      </c>
      <c r="D956">
        <v>12790682.95210242</v>
      </c>
      <c r="E956">
        <v>10825411.8157286</v>
      </c>
      <c r="F956">
        <v>786707.0035198581</v>
      </c>
      <c r="G956">
        <v>10274997.11733747</v>
      </c>
    </row>
    <row r="957" spans="1:7">
      <c r="A957">
        <v>955</v>
      </c>
      <c r="B957">
        <v>39658190.9649311</v>
      </c>
      <c r="C957">
        <v>4980633.762859971</v>
      </c>
      <c r="D957">
        <v>12790498.82257878</v>
      </c>
      <c r="E957">
        <v>10825411.8157286</v>
      </c>
      <c r="F957">
        <v>786670.8499245669</v>
      </c>
      <c r="G957">
        <v>10274975.71383918</v>
      </c>
    </row>
    <row r="958" spans="1:7">
      <c r="A958">
        <v>956</v>
      </c>
      <c r="B958">
        <v>39658191.07602246</v>
      </c>
      <c r="C958">
        <v>4980814.599773629</v>
      </c>
      <c r="D958">
        <v>12790472.96199176</v>
      </c>
      <c r="E958">
        <v>10825411.8157286</v>
      </c>
      <c r="F958">
        <v>786568.2599474075</v>
      </c>
      <c r="G958">
        <v>10274923.43858106</v>
      </c>
    </row>
    <row r="959" spans="1:7">
      <c r="A959">
        <v>957</v>
      </c>
      <c r="B959">
        <v>39658190.56311353</v>
      </c>
      <c r="C959">
        <v>4980540.686408986</v>
      </c>
      <c r="D959">
        <v>12790573.96307587</v>
      </c>
      <c r="E959">
        <v>10825411.8157286</v>
      </c>
      <c r="F959">
        <v>786683.0784716324</v>
      </c>
      <c r="G959">
        <v>10274981.01942844</v>
      </c>
    </row>
    <row r="960" spans="1:7">
      <c r="A960">
        <v>958</v>
      </c>
      <c r="B960">
        <v>39658191.34290496</v>
      </c>
      <c r="C960">
        <v>4980223.954932144</v>
      </c>
      <c r="D960">
        <v>12790757.2501791</v>
      </c>
      <c r="E960">
        <v>10825411.8157286</v>
      </c>
      <c r="F960">
        <v>786768.0779467877</v>
      </c>
      <c r="G960">
        <v>10275030.24411831</v>
      </c>
    </row>
    <row r="961" spans="1:7">
      <c r="A961">
        <v>959</v>
      </c>
      <c r="B961">
        <v>39658190.17663805</v>
      </c>
      <c r="C961">
        <v>4980095.14061735</v>
      </c>
      <c r="D961">
        <v>12790780.50739554</v>
      </c>
      <c r="E961">
        <v>10825411.8157286</v>
      </c>
      <c r="F961">
        <v>786840.1523280084</v>
      </c>
      <c r="G961">
        <v>10275062.56056855</v>
      </c>
    </row>
    <row r="962" spans="1:7">
      <c r="A962">
        <v>960</v>
      </c>
      <c r="B962">
        <v>39658190.67999554</v>
      </c>
      <c r="C962">
        <v>4979860.965338851</v>
      </c>
      <c r="D962">
        <v>12790910.06137477</v>
      </c>
      <c r="E962">
        <v>10825411.8157286</v>
      </c>
      <c r="F962">
        <v>786908.0335509928</v>
      </c>
      <c r="G962">
        <v>10275099.80400232</v>
      </c>
    </row>
    <row r="963" spans="1:7">
      <c r="A963">
        <v>961</v>
      </c>
      <c r="B963">
        <v>39658190.73805885</v>
      </c>
      <c r="C963">
        <v>4980191.733076863</v>
      </c>
      <c r="D963">
        <v>12790664.69158979</v>
      </c>
      <c r="E963">
        <v>10825411.8157286</v>
      </c>
      <c r="F963">
        <v>786856.5734414151</v>
      </c>
      <c r="G963">
        <v>10275065.92422218</v>
      </c>
    </row>
    <row r="964" spans="1:7">
      <c r="A964">
        <v>962</v>
      </c>
      <c r="B964">
        <v>39658190.89042082</v>
      </c>
      <c r="C964">
        <v>4980032.585527586</v>
      </c>
      <c r="D964">
        <v>12790827.10022524</v>
      </c>
      <c r="E964">
        <v>10825411.8157286</v>
      </c>
      <c r="F964">
        <v>786850.3694794321</v>
      </c>
      <c r="G964">
        <v>10275069.01945996</v>
      </c>
    </row>
    <row r="965" spans="1:7">
      <c r="A965">
        <v>963</v>
      </c>
      <c r="B965">
        <v>39658189.56443314</v>
      </c>
      <c r="C965">
        <v>4980552.936320428</v>
      </c>
      <c r="D965">
        <v>12790460.99132656</v>
      </c>
      <c r="E965">
        <v>10825411.8157286</v>
      </c>
      <c r="F965">
        <v>786755.2500183251</v>
      </c>
      <c r="G965">
        <v>10275008.57103922</v>
      </c>
    </row>
    <row r="966" spans="1:7">
      <c r="A966">
        <v>964</v>
      </c>
      <c r="B966">
        <v>39658189.77217928</v>
      </c>
      <c r="C966">
        <v>4980869.974824213</v>
      </c>
      <c r="D966">
        <v>12790284.60552468</v>
      </c>
      <c r="E966">
        <v>10825411.8157286</v>
      </c>
      <c r="F966">
        <v>786664.6101260344</v>
      </c>
      <c r="G966">
        <v>10274958.76597575</v>
      </c>
    </row>
    <row r="967" spans="1:7">
      <c r="A967">
        <v>965</v>
      </c>
      <c r="B967">
        <v>39658191.31472407</v>
      </c>
      <c r="C967">
        <v>4980983.168857563</v>
      </c>
      <c r="D967">
        <v>12790319.38842794</v>
      </c>
      <c r="E967">
        <v>10825411.8157286</v>
      </c>
      <c r="F967">
        <v>786563.7395046619</v>
      </c>
      <c r="G967">
        <v>10274913.2022053</v>
      </c>
    </row>
    <row r="968" spans="1:7">
      <c r="A968">
        <v>966</v>
      </c>
      <c r="B968">
        <v>39658189.6146241</v>
      </c>
      <c r="C968">
        <v>4980561.85605191</v>
      </c>
      <c r="D968">
        <v>12790427.54086566</v>
      </c>
      <c r="E968">
        <v>10825411.8157286</v>
      </c>
      <c r="F968">
        <v>786773.5217829546</v>
      </c>
      <c r="G968">
        <v>10275014.88019497</v>
      </c>
    </row>
    <row r="969" spans="1:7">
      <c r="A969">
        <v>967</v>
      </c>
      <c r="B969">
        <v>39658189.49120797</v>
      </c>
      <c r="C969">
        <v>4980376.062483271</v>
      </c>
      <c r="D969">
        <v>12790548.98617179</v>
      </c>
      <c r="E969">
        <v>10825411.8157286</v>
      </c>
      <c r="F969">
        <v>786813.2447856808</v>
      </c>
      <c r="G969">
        <v>10275039.38203862</v>
      </c>
    </row>
    <row r="970" spans="1:7">
      <c r="A970">
        <v>968</v>
      </c>
      <c r="B970">
        <v>39658190.09776071</v>
      </c>
      <c r="C970">
        <v>4980384.761368987</v>
      </c>
      <c r="D970">
        <v>12790568.58813735</v>
      </c>
      <c r="E970">
        <v>10825411.8157286</v>
      </c>
      <c r="F970">
        <v>786794.0118037773</v>
      </c>
      <c r="G970">
        <v>10275030.920722</v>
      </c>
    </row>
    <row r="971" spans="1:7">
      <c r="A971">
        <v>969</v>
      </c>
      <c r="B971">
        <v>39658189.94881275</v>
      </c>
      <c r="C971">
        <v>4979942.415747276</v>
      </c>
      <c r="D971">
        <v>12790710.90288847</v>
      </c>
      <c r="E971">
        <v>10825411.8157286</v>
      </c>
      <c r="F971">
        <v>786993.173110698</v>
      </c>
      <c r="G971">
        <v>10275131.6413377</v>
      </c>
    </row>
    <row r="972" spans="1:7">
      <c r="A972">
        <v>970</v>
      </c>
      <c r="B972">
        <v>39658189.43302102</v>
      </c>
      <c r="C972">
        <v>4980574.39626788</v>
      </c>
      <c r="D972">
        <v>12790401.2738912</v>
      </c>
      <c r="E972">
        <v>10825411.8157286</v>
      </c>
      <c r="F972">
        <v>786782.8306463739</v>
      </c>
      <c r="G972">
        <v>10275019.11648696</v>
      </c>
    </row>
    <row r="973" spans="1:7">
      <c r="A973">
        <v>971</v>
      </c>
      <c r="B973">
        <v>39658189.41997457</v>
      </c>
      <c r="C973">
        <v>4980928.268776631</v>
      </c>
      <c r="D973">
        <v>12790179.59358485</v>
      </c>
      <c r="E973">
        <v>10825411.8157286</v>
      </c>
      <c r="F973">
        <v>786700.1397242768</v>
      </c>
      <c r="G973">
        <v>10274969.6021602</v>
      </c>
    </row>
    <row r="974" spans="1:7">
      <c r="A974">
        <v>972</v>
      </c>
      <c r="B974">
        <v>39658190.29927292</v>
      </c>
      <c r="C974">
        <v>4980826.381939454</v>
      </c>
      <c r="D974">
        <v>12790258.50438242</v>
      </c>
      <c r="E974">
        <v>10825411.8157286</v>
      </c>
      <c r="F974">
        <v>786714.9164766129</v>
      </c>
      <c r="G974">
        <v>10274978.68074584</v>
      </c>
    </row>
    <row r="975" spans="1:7">
      <c r="A975">
        <v>973</v>
      </c>
      <c r="B975">
        <v>39658189.37096098</v>
      </c>
      <c r="C975">
        <v>4981019.669912254</v>
      </c>
      <c r="D975">
        <v>12790077.09268105</v>
      </c>
      <c r="E975">
        <v>10825411.8157286</v>
      </c>
      <c r="F975">
        <v>786712.1789913514</v>
      </c>
      <c r="G975">
        <v>10274968.61364773</v>
      </c>
    </row>
    <row r="976" spans="1:7">
      <c r="A976">
        <v>974</v>
      </c>
      <c r="B976">
        <v>39658189.89926651</v>
      </c>
      <c r="C976">
        <v>4981152.48546268</v>
      </c>
      <c r="D976">
        <v>12790001.49303644</v>
      </c>
      <c r="E976">
        <v>10825411.8157286</v>
      </c>
      <c r="F976">
        <v>786676.5222566684</v>
      </c>
      <c r="G976">
        <v>10274947.58278212</v>
      </c>
    </row>
    <row r="977" spans="1:7">
      <c r="A977">
        <v>975</v>
      </c>
      <c r="B977">
        <v>39658189.80099833</v>
      </c>
      <c r="C977">
        <v>4981792.168092189</v>
      </c>
      <c r="D977">
        <v>12789683.06351744</v>
      </c>
      <c r="E977">
        <v>10825411.8157286</v>
      </c>
      <c r="F977">
        <v>786467.4032773953</v>
      </c>
      <c r="G977">
        <v>10274835.3503827</v>
      </c>
    </row>
    <row r="978" spans="1:7">
      <c r="A978">
        <v>976</v>
      </c>
      <c r="B978">
        <v>39658190.31576423</v>
      </c>
      <c r="C978">
        <v>4980867.40252343</v>
      </c>
      <c r="D978">
        <v>12790188.98871042</v>
      </c>
      <c r="E978">
        <v>10825411.8157286</v>
      </c>
      <c r="F978">
        <v>786736.8073290513</v>
      </c>
      <c r="G978">
        <v>10274985.30147272</v>
      </c>
    </row>
    <row r="979" spans="1:7">
      <c r="A979">
        <v>977</v>
      </c>
      <c r="B979">
        <v>39658188.75211129</v>
      </c>
      <c r="C979">
        <v>4980657.97108875</v>
      </c>
      <c r="D979">
        <v>12790175.34019664</v>
      </c>
      <c r="E979">
        <v>10825411.8157286</v>
      </c>
      <c r="F979">
        <v>786885.8082801655</v>
      </c>
      <c r="G979">
        <v>10275057.81681713</v>
      </c>
    </row>
    <row r="980" spans="1:7">
      <c r="A980">
        <v>978</v>
      </c>
      <c r="B980">
        <v>39658189.38077851</v>
      </c>
      <c r="C980">
        <v>4980463.911342249</v>
      </c>
      <c r="D980">
        <v>12790273.64161313</v>
      </c>
      <c r="E980">
        <v>10825411.8157286</v>
      </c>
      <c r="F980">
        <v>786948.8439835208</v>
      </c>
      <c r="G980">
        <v>10275091.168111</v>
      </c>
    </row>
    <row r="981" spans="1:7">
      <c r="A981">
        <v>979</v>
      </c>
      <c r="B981">
        <v>39658188.96686623</v>
      </c>
      <c r="C981">
        <v>4981258.929000383</v>
      </c>
      <c r="D981">
        <v>12789864.53737611</v>
      </c>
      <c r="E981">
        <v>10825411.8157286</v>
      </c>
      <c r="F981">
        <v>786696.1850855146</v>
      </c>
      <c r="G981">
        <v>10274957.49967562</v>
      </c>
    </row>
    <row r="982" spans="1:7">
      <c r="A982">
        <v>980</v>
      </c>
      <c r="B982">
        <v>39658189.07319549</v>
      </c>
      <c r="C982">
        <v>4980813.296814005</v>
      </c>
      <c r="D982">
        <v>12790096.45771271</v>
      </c>
      <c r="E982">
        <v>10825411.8157286</v>
      </c>
      <c r="F982">
        <v>786836.3367174609</v>
      </c>
      <c r="G982">
        <v>10275031.1662227</v>
      </c>
    </row>
    <row r="983" spans="1:7">
      <c r="A983">
        <v>981</v>
      </c>
      <c r="B983">
        <v>39658188.89001163</v>
      </c>
      <c r="C983">
        <v>4980445.732336146</v>
      </c>
      <c r="D983">
        <v>12790228.9447894</v>
      </c>
      <c r="E983">
        <v>10825411.8157286</v>
      </c>
      <c r="F983">
        <v>786992.1420946097</v>
      </c>
      <c r="G983">
        <v>10275110.25506287</v>
      </c>
    </row>
    <row r="984" spans="1:7">
      <c r="A984">
        <v>982</v>
      </c>
      <c r="B984">
        <v>39658189.39826552</v>
      </c>
      <c r="C984">
        <v>4980267.106097935</v>
      </c>
      <c r="D984">
        <v>12790411.27503426</v>
      </c>
      <c r="E984">
        <v>10825411.8157286</v>
      </c>
      <c r="F984">
        <v>786984.887514463</v>
      </c>
      <c r="G984">
        <v>10275114.31389026</v>
      </c>
    </row>
    <row r="985" spans="1:7">
      <c r="A985">
        <v>983</v>
      </c>
      <c r="B985">
        <v>39658189.22516007</v>
      </c>
      <c r="C985">
        <v>4980741.453394428</v>
      </c>
      <c r="D985">
        <v>12790146.93534956</v>
      </c>
      <c r="E985">
        <v>10825411.8157286</v>
      </c>
      <c r="F985">
        <v>786848.6448222693</v>
      </c>
      <c r="G985">
        <v>10275040.37586521</v>
      </c>
    </row>
    <row r="986" spans="1:7">
      <c r="A986">
        <v>984</v>
      </c>
      <c r="B986">
        <v>39658189.37737216</v>
      </c>
      <c r="C986">
        <v>4980617.298351856</v>
      </c>
      <c r="D986">
        <v>12790220.96489166</v>
      </c>
      <c r="E986">
        <v>10825411.8157286</v>
      </c>
      <c r="F986">
        <v>786880.9298437906</v>
      </c>
      <c r="G986">
        <v>10275058.36855625</v>
      </c>
    </row>
    <row r="987" spans="1:7">
      <c r="A987">
        <v>985</v>
      </c>
      <c r="B987">
        <v>39658187.89849823</v>
      </c>
      <c r="C987">
        <v>4980365.78483452</v>
      </c>
      <c r="D987">
        <v>12790228.6606157</v>
      </c>
      <c r="E987">
        <v>10825411.8157286</v>
      </c>
      <c r="F987">
        <v>787045.7342173208</v>
      </c>
      <c r="G987">
        <v>10275135.90310208</v>
      </c>
    </row>
    <row r="988" spans="1:7">
      <c r="A988">
        <v>986</v>
      </c>
      <c r="B988">
        <v>39658188.58678445</v>
      </c>
      <c r="C988">
        <v>4980278.035962116</v>
      </c>
      <c r="D988">
        <v>12790274.08655728</v>
      </c>
      <c r="E988">
        <v>10825411.8157286</v>
      </c>
      <c r="F988">
        <v>787073.7529421772</v>
      </c>
      <c r="G988">
        <v>10275150.89559427</v>
      </c>
    </row>
    <row r="989" spans="1:7">
      <c r="A989">
        <v>987</v>
      </c>
      <c r="B989">
        <v>39658188.4330379</v>
      </c>
      <c r="C989">
        <v>4980637.256040508</v>
      </c>
      <c r="D989">
        <v>12790065.24938523</v>
      </c>
      <c r="E989">
        <v>10825411.8157286</v>
      </c>
      <c r="F989">
        <v>786977.3296070715</v>
      </c>
      <c r="G989">
        <v>10275096.78227648</v>
      </c>
    </row>
    <row r="990" spans="1:7">
      <c r="A990">
        <v>988</v>
      </c>
      <c r="B990">
        <v>39658188.04761778</v>
      </c>
      <c r="C990">
        <v>4980437.627056716</v>
      </c>
      <c r="D990">
        <v>12790181.41327322</v>
      </c>
      <c r="E990">
        <v>10825411.8157286</v>
      </c>
      <c r="F990">
        <v>787030.9439703398</v>
      </c>
      <c r="G990">
        <v>10275126.2475889</v>
      </c>
    </row>
    <row r="991" spans="1:7">
      <c r="A991">
        <v>989</v>
      </c>
      <c r="B991">
        <v>39658188.36880481</v>
      </c>
      <c r="C991">
        <v>4980241.643444182</v>
      </c>
      <c r="D991">
        <v>12790252.41764891</v>
      </c>
      <c r="E991">
        <v>10825411.8157286</v>
      </c>
      <c r="F991">
        <v>787114.0303599309</v>
      </c>
      <c r="G991">
        <v>10275168.46162318</v>
      </c>
    </row>
    <row r="992" spans="1:7">
      <c r="A992">
        <v>990</v>
      </c>
      <c r="B992">
        <v>39658188.86387594</v>
      </c>
      <c r="C992">
        <v>4980137.197263923</v>
      </c>
      <c r="D992">
        <v>12790320.1544052</v>
      </c>
      <c r="E992">
        <v>10825411.8157286</v>
      </c>
      <c r="F992">
        <v>787135.0616524509</v>
      </c>
      <c r="G992">
        <v>10275184.63482577</v>
      </c>
    </row>
    <row r="993" spans="1:7">
      <c r="A993">
        <v>991</v>
      </c>
      <c r="B993">
        <v>39658187.58853213</v>
      </c>
      <c r="C993">
        <v>4980776.474250129</v>
      </c>
      <c r="D993">
        <v>12790006.60068885</v>
      </c>
      <c r="E993">
        <v>10825411.8157286</v>
      </c>
      <c r="F993">
        <v>786924.0095164219</v>
      </c>
      <c r="G993">
        <v>10275068.68834812</v>
      </c>
    </row>
    <row r="994" spans="1:7">
      <c r="A994">
        <v>992</v>
      </c>
      <c r="B994">
        <v>39658187.43838815</v>
      </c>
      <c r="C994">
        <v>4980880.630196324</v>
      </c>
      <c r="D994">
        <v>12789930.19032941</v>
      </c>
      <c r="E994">
        <v>10825411.8157286</v>
      </c>
      <c r="F994">
        <v>786907.169581856</v>
      </c>
      <c r="G994">
        <v>10275057.63255197</v>
      </c>
    </row>
    <row r="995" spans="1:7">
      <c r="A995">
        <v>993</v>
      </c>
      <c r="B995">
        <v>39658187.25006466</v>
      </c>
      <c r="C995">
        <v>4981086.882999673</v>
      </c>
      <c r="D995">
        <v>12789790.33980762</v>
      </c>
      <c r="E995">
        <v>10825411.8157286</v>
      </c>
      <c r="F995">
        <v>786866.3426018752</v>
      </c>
      <c r="G995">
        <v>10275031.86892688</v>
      </c>
    </row>
    <row r="996" spans="1:7">
      <c r="A996">
        <v>994</v>
      </c>
      <c r="B996">
        <v>39658187.41574207</v>
      </c>
      <c r="C996">
        <v>4981176.045929725</v>
      </c>
      <c r="D996">
        <v>12789735.43211048</v>
      </c>
      <c r="E996">
        <v>10825411.8157286</v>
      </c>
      <c r="F996">
        <v>786844.9469163152</v>
      </c>
      <c r="G996">
        <v>10275019.17505694</v>
      </c>
    </row>
    <row r="997" spans="1:7">
      <c r="A997">
        <v>995</v>
      </c>
      <c r="B997">
        <v>39658188.08499507</v>
      </c>
      <c r="C997">
        <v>4981146.739987338</v>
      </c>
      <c r="D997">
        <v>12789787.65444306</v>
      </c>
      <c r="E997">
        <v>10825411.8157286</v>
      </c>
      <c r="F997">
        <v>786827.954784859</v>
      </c>
      <c r="G997">
        <v>10275013.9200512</v>
      </c>
    </row>
    <row r="998" spans="1:7">
      <c r="A998">
        <v>996</v>
      </c>
      <c r="B998">
        <v>39658187.44396408</v>
      </c>
      <c r="C998">
        <v>4981064.774260383</v>
      </c>
      <c r="D998">
        <v>12789789.35046894</v>
      </c>
      <c r="E998">
        <v>10825411.8157286</v>
      </c>
      <c r="F998">
        <v>786882.6592885478</v>
      </c>
      <c r="G998">
        <v>10275038.8442176</v>
      </c>
    </row>
    <row r="999" spans="1:7">
      <c r="A999">
        <v>997</v>
      </c>
      <c r="B999">
        <v>39658187.92637655</v>
      </c>
      <c r="C999">
        <v>4980758.873856535</v>
      </c>
      <c r="D999">
        <v>12789967.98485273</v>
      </c>
      <c r="E999">
        <v>10825411.8157286</v>
      </c>
      <c r="F999">
        <v>786964.193583297</v>
      </c>
      <c r="G999">
        <v>10275085.05835538</v>
      </c>
    </row>
    <row r="1000" spans="1:7">
      <c r="A1000">
        <v>998</v>
      </c>
      <c r="B1000">
        <v>39658187.4737941</v>
      </c>
      <c r="C1000">
        <v>4981084.003788393</v>
      </c>
      <c r="D1000">
        <v>12789795.97122966</v>
      </c>
      <c r="E1000">
        <v>10825411.8157286</v>
      </c>
      <c r="F1000">
        <v>786864.7921202495</v>
      </c>
      <c r="G1000">
        <v>10275030.89092719</v>
      </c>
    </row>
    <row r="1001" spans="1:7">
      <c r="A1001">
        <v>999</v>
      </c>
      <c r="B1001">
        <v>39658187.26616928</v>
      </c>
      <c r="C1001">
        <v>4981355.937498886</v>
      </c>
      <c r="D1001">
        <v>12789685.99836882</v>
      </c>
      <c r="E1001">
        <v>10825411.8157286</v>
      </c>
      <c r="F1001">
        <v>786758.3115518173</v>
      </c>
      <c r="G1001">
        <v>10274975.20302115</v>
      </c>
    </row>
    <row r="1002" spans="1:7">
      <c r="A1002">
        <v>1000</v>
      </c>
      <c r="B1002">
        <v>39658187.42402665</v>
      </c>
      <c r="C1002">
        <v>4981023.450329561</v>
      </c>
      <c r="D1002">
        <v>12789835.58499747</v>
      </c>
      <c r="E1002">
        <v>10825411.8157286</v>
      </c>
      <c r="F1002">
        <v>786877.4302542814</v>
      </c>
      <c r="G1002">
        <v>10275039.14271674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5018153.183318077</v>
      </c>
      <c r="C2">
        <v>14807792.43090502</v>
      </c>
    </row>
    <row r="3" spans="1:3">
      <c r="A3">
        <v>1</v>
      </c>
      <c r="B3">
        <v>50181531.8331809</v>
      </c>
      <c r="C3">
        <v>59935156.60473163</v>
      </c>
    </row>
    <row r="4" spans="1:3">
      <c r="A4">
        <v>2</v>
      </c>
      <c r="B4">
        <v>49097015.02858445</v>
      </c>
      <c r="C4">
        <v>59356750.85565696</v>
      </c>
    </row>
    <row r="5" spans="1:3">
      <c r="A5">
        <v>3</v>
      </c>
      <c r="B5">
        <v>48013481.75887002</v>
      </c>
      <c r="C5">
        <v>58775251.16631334</v>
      </c>
    </row>
    <row r="6" spans="1:3">
      <c r="A6">
        <v>4</v>
      </c>
      <c r="B6">
        <v>46930739.04385556</v>
      </c>
      <c r="C6">
        <v>58191269.16425041</v>
      </c>
    </row>
    <row r="7" spans="1:3">
      <c r="A7">
        <v>5</v>
      </c>
      <c r="B7">
        <v>45848630.18409333</v>
      </c>
      <c r="C7">
        <v>57605301.87321593</v>
      </c>
    </row>
    <row r="8" spans="1:3">
      <c r="A8">
        <v>6</v>
      </c>
      <c r="B8">
        <v>44767024.65965232</v>
      </c>
      <c r="C8">
        <v>57017763.33645017</v>
      </c>
    </row>
    <row r="9" spans="1:3">
      <c r="A9">
        <v>7</v>
      </c>
      <c r="B9">
        <v>43685810.91964386</v>
      </c>
      <c r="C9">
        <v>56429007.25440355</v>
      </c>
    </row>
    <row r="10" spans="1:3">
      <c r="A10">
        <v>8</v>
      </c>
      <c r="B10">
        <v>42604891.05875704</v>
      </c>
      <c r="C10">
        <v>55839343.74555051</v>
      </c>
    </row>
    <row r="11" spans="1:3">
      <c r="A11">
        <v>9</v>
      </c>
      <c r="B11">
        <v>41524176.73618918</v>
      </c>
      <c r="C11">
        <v>55249052.23039</v>
      </c>
    </row>
    <row r="12" spans="1:3">
      <c r="A12">
        <v>10</v>
      </c>
      <c r="B12">
        <v>40443585.90521058</v>
      </c>
      <c r="C12">
        <v>54658391.78059975</v>
      </c>
    </row>
    <row r="13" spans="1:3">
      <c r="A13">
        <v>11</v>
      </c>
      <c r="B13">
        <v>39363040.04872872</v>
      </c>
      <c r="C13">
        <v>54067609.88173825</v>
      </c>
    </row>
    <row r="14" spans="1:3">
      <c r="A14">
        <v>12</v>
      </c>
      <c r="B14">
        <v>38282461.69028145</v>
      </c>
      <c r="C14">
        <v>53476950.32838294</v>
      </c>
    </row>
    <row r="15" spans="1:3">
      <c r="A15">
        <v>13</v>
      </c>
      <c r="B15">
        <v>37201771.98841006</v>
      </c>
      <c r="C15">
        <v>52886660.85121668</v>
      </c>
    </row>
    <row r="16" spans="1:3">
      <c r="A16">
        <v>14</v>
      </c>
      <c r="B16">
        <v>36079552.29476266</v>
      </c>
      <c r="C16">
        <v>52314299.05632256</v>
      </c>
    </row>
    <row r="17" spans="1:3">
      <c r="A17">
        <v>15</v>
      </c>
      <c r="B17">
        <v>34955848.60410124</v>
      </c>
      <c r="C17">
        <v>51743573.79596591</v>
      </c>
    </row>
    <row r="18" spans="1:3">
      <c r="A18">
        <v>16</v>
      </c>
      <c r="B18">
        <v>33829875.25603932</v>
      </c>
      <c r="C18">
        <v>51175346.80549907</v>
      </c>
    </row>
    <row r="19" spans="1:3">
      <c r="A19">
        <v>17</v>
      </c>
      <c r="B19">
        <v>32700686.97765515</v>
      </c>
      <c r="C19">
        <v>50610653.99336135</v>
      </c>
    </row>
    <row r="20" spans="1:3">
      <c r="A20">
        <v>18</v>
      </c>
      <c r="B20">
        <v>25090765.91659045</v>
      </c>
      <c r="C20">
        <v>34864398.73038352</v>
      </c>
    </row>
    <row r="21" spans="1:3">
      <c r="A21">
        <v>19</v>
      </c>
      <c r="B21">
        <v>22408381.46244226</v>
      </c>
      <c r="C21">
        <v>29553464.53964206</v>
      </c>
    </row>
    <row r="22" spans="1:3">
      <c r="A22">
        <v>20</v>
      </c>
      <c r="B22">
        <v>21278545.15592343</v>
      </c>
      <c r="C22">
        <v>28002772.4478023</v>
      </c>
    </row>
    <row r="23" spans="1:3">
      <c r="A23">
        <v>21</v>
      </c>
      <c r="B23">
        <v>20385632.54371113</v>
      </c>
      <c r="C23">
        <v>26853177.84092804</v>
      </c>
    </row>
    <row r="24" spans="1:3">
      <c r="A24">
        <v>22</v>
      </c>
      <c r="B24">
        <v>20179883.91073265</v>
      </c>
      <c r="C24">
        <v>26755863.04324153</v>
      </c>
    </row>
    <row r="25" spans="1:3">
      <c r="A25">
        <v>23</v>
      </c>
      <c r="B25">
        <v>19480797.84632551</v>
      </c>
      <c r="C25">
        <v>25883074.37549721</v>
      </c>
    </row>
    <row r="26" spans="1:3">
      <c r="A26">
        <v>24</v>
      </c>
      <c r="B26">
        <v>19275365.89471345</v>
      </c>
      <c r="C26">
        <v>25783158.92280656</v>
      </c>
    </row>
    <row r="27" spans="1:3">
      <c r="A27">
        <v>25</v>
      </c>
      <c r="B27">
        <v>18708053.10093836</v>
      </c>
      <c r="C27">
        <v>25096769.47822559</v>
      </c>
    </row>
    <row r="28" spans="1:3">
      <c r="A28">
        <v>26</v>
      </c>
      <c r="B28">
        <v>18503462.48964449</v>
      </c>
      <c r="C28">
        <v>24994734.45147828</v>
      </c>
    </row>
    <row r="29" spans="1:3">
      <c r="A29">
        <v>27</v>
      </c>
      <c r="B29">
        <v>18035802.21233894</v>
      </c>
      <c r="C29">
        <v>24428243.73774251</v>
      </c>
    </row>
    <row r="30" spans="1:3">
      <c r="A30">
        <v>28</v>
      </c>
      <c r="B30">
        <v>17831814.27797895</v>
      </c>
      <c r="C30">
        <v>24324973.7313513</v>
      </c>
    </row>
    <row r="31" spans="1:3">
      <c r="A31">
        <v>29</v>
      </c>
      <c r="B31">
        <v>17440525.82801253</v>
      </c>
      <c r="C31">
        <v>23857709.62464295</v>
      </c>
    </row>
    <row r="32" spans="1:3">
      <c r="A32">
        <v>30</v>
      </c>
      <c r="B32">
        <v>17237199.30018125</v>
      </c>
      <c r="C32">
        <v>23753591.50499445</v>
      </c>
    </row>
    <row r="33" spans="1:3">
      <c r="A33">
        <v>31</v>
      </c>
      <c r="B33">
        <v>16907682.22657712</v>
      </c>
      <c r="C33">
        <v>23362599.08027179</v>
      </c>
    </row>
    <row r="34" spans="1:3">
      <c r="A34">
        <v>32</v>
      </c>
      <c r="B34">
        <v>16705178.64781788</v>
      </c>
      <c r="C34">
        <v>23258035.78952558</v>
      </c>
    </row>
    <row r="35" spans="1:3">
      <c r="A35">
        <v>33</v>
      </c>
      <c r="B35">
        <v>16427438.76228853</v>
      </c>
      <c r="C35">
        <v>22927692.18335776</v>
      </c>
    </row>
    <row r="36" spans="1:3">
      <c r="A36">
        <v>34</v>
      </c>
      <c r="B36">
        <v>16225868.66091903</v>
      </c>
      <c r="C36">
        <v>22822964.5450617</v>
      </c>
    </row>
    <row r="37" spans="1:3">
      <c r="A37">
        <v>35</v>
      </c>
      <c r="B37">
        <v>15991726.62094416</v>
      </c>
      <c r="C37">
        <v>22541341.29479394</v>
      </c>
    </row>
    <row r="38" spans="1:3">
      <c r="A38">
        <v>36</v>
      </c>
      <c r="B38">
        <v>16184782.97205448</v>
      </c>
      <c r="C38">
        <v>22415846.50361855</v>
      </c>
    </row>
    <row r="39" spans="1:3">
      <c r="A39">
        <v>37</v>
      </c>
      <c r="B39">
        <v>15319991.9549571</v>
      </c>
      <c r="C39">
        <v>21462510.32132776</v>
      </c>
    </row>
    <row r="40" spans="1:3">
      <c r="A40">
        <v>38</v>
      </c>
      <c r="B40">
        <v>14962679.41750239</v>
      </c>
      <c r="C40">
        <v>20971436.21893648</v>
      </c>
    </row>
    <row r="41" spans="1:3">
      <c r="A41">
        <v>39</v>
      </c>
      <c r="B41">
        <v>14640341.02304306</v>
      </c>
      <c r="C41">
        <v>20538569.05619194</v>
      </c>
    </row>
    <row r="42" spans="1:3">
      <c r="A42">
        <v>40</v>
      </c>
      <c r="B42">
        <v>14332589.00240871</v>
      </c>
      <c r="C42">
        <v>20299698.16663034</v>
      </c>
    </row>
    <row r="43" spans="1:3">
      <c r="A43">
        <v>41</v>
      </c>
      <c r="B43">
        <v>14228418.64659049</v>
      </c>
      <c r="C43">
        <v>20250624.7374557</v>
      </c>
    </row>
    <row r="44" spans="1:3">
      <c r="A44">
        <v>42</v>
      </c>
      <c r="B44">
        <v>14082983.63076651</v>
      </c>
      <c r="C44">
        <v>19968095.29570149</v>
      </c>
    </row>
    <row r="45" spans="1:3">
      <c r="A45">
        <v>43</v>
      </c>
      <c r="B45">
        <v>13804739.89993509</v>
      </c>
      <c r="C45">
        <v>19659008.25114232</v>
      </c>
    </row>
    <row r="46" spans="1:3">
      <c r="A46">
        <v>44</v>
      </c>
      <c r="B46">
        <v>13094729.68381965</v>
      </c>
      <c r="C46">
        <v>19261440.79361258</v>
      </c>
    </row>
    <row r="47" spans="1:3">
      <c r="A47">
        <v>45</v>
      </c>
      <c r="B47">
        <v>12993085.59672547</v>
      </c>
      <c r="C47">
        <v>19213313.69087763</v>
      </c>
    </row>
    <row r="48" spans="1:3">
      <c r="A48">
        <v>46</v>
      </c>
      <c r="B48">
        <v>12770027.98308573</v>
      </c>
      <c r="C48">
        <v>18973357.18757446</v>
      </c>
    </row>
    <row r="49" spans="1:3">
      <c r="A49">
        <v>47</v>
      </c>
      <c r="B49">
        <v>13163009.72364707</v>
      </c>
      <c r="C49">
        <v>19138587.68003141</v>
      </c>
    </row>
    <row r="50" spans="1:3">
      <c r="A50">
        <v>48</v>
      </c>
      <c r="B50">
        <v>12672192.37625222</v>
      </c>
      <c r="C50">
        <v>18926973.62594315</v>
      </c>
    </row>
    <row r="51" spans="1:3">
      <c r="A51">
        <v>49</v>
      </c>
      <c r="B51">
        <v>12535044.97976654</v>
      </c>
      <c r="C51">
        <v>18754666.77175688</v>
      </c>
    </row>
    <row r="52" spans="1:3">
      <c r="A52">
        <v>50</v>
      </c>
      <c r="B52">
        <v>12260160.99199113</v>
      </c>
      <c r="C52">
        <v>18589330.85198881</v>
      </c>
    </row>
    <row r="53" spans="1:3">
      <c r="A53">
        <v>51</v>
      </c>
      <c r="B53">
        <v>12398515.53866608</v>
      </c>
      <c r="C53">
        <v>18658203.70368865</v>
      </c>
    </row>
    <row r="54" spans="1:3">
      <c r="A54">
        <v>52</v>
      </c>
      <c r="B54">
        <v>12133661.28096496</v>
      </c>
      <c r="C54">
        <v>18443180.15832079</v>
      </c>
    </row>
    <row r="55" spans="1:3">
      <c r="A55">
        <v>53</v>
      </c>
      <c r="B55">
        <v>12051335.08496447</v>
      </c>
      <c r="C55">
        <v>18407755.72530667</v>
      </c>
    </row>
    <row r="56" spans="1:3">
      <c r="A56">
        <v>54</v>
      </c>
      <c r="B56">
        <v>12027844.8913795</v>
      </c>
      <c r="C56">
        <v>18360723.76022338</v>
      </c>
    </row>
    <row r="57" spans="1:3">
      <c r="A57">
        <v>55</v>
      </c>
      <c r="B57">
        <v>12000258.2750816</v>
      </c>
      <c r="C57">
        <v>18323568.54220168</v>
      </c>
    </row>
    <row r="58" spans="1:3">
      <c r="A58">
        <v>56</v>
      </c>
      <c r="B58">
        <v>11488835.35485993</v>
      </c>
      <c r="C58">
        <v>17906467.30850837</v>
      </c>
    </row>
    <row r="59" spans="1:3">
      <c r="A59">
        <v>57</v>
      </c>
      <c r="B59">
        <v>11087322.30007385</v>
      </c>
      <c r="C59">
        <v>17592223.7805586</v>
      </c>
    </row>
    <row r="60" spans="1:3">
      <c r="A60">
        <v>58</v>
      </c>
      <c r="B60">
        <v>10984467.80548238</v>
      </c>
      <c r="C60">
        <v>17475445.70244304</v>
      </c>
    </row>
    <row r="61" spans="1:3">
      <c r="A61">
        <v>59</v>
      </c>
      <c r="B61">
        <v>10702479.24440503</v>
      </c>
      <c r="C61">
        <v>17303182.3494336</v>
      </c>
    </row>
    <row r="62" spans="1:3">
      <c r="A62">
        <v>60</v>
      </c>
      <c r="B62">
        <v>10710761.32506557</v>
      </c>
      <c r="C62">
        <v>17305217.9939375</v>
      </c>
    </row>
    <row r="63" spans="1:3">
      <c r="A63">
        <v>61</v>
      </c>
      <c r="B63">
        <v>10259189.94860937</v>
      </c>
      <c r="C63">
        <v>16978008.4895451</v>
      </c>
    </row>
    <row r="64" spans="1:3">
      <c r="A64">
        <v>62</v>
      </c>
      <c r="B64">
        <v>10290254.76407743</v>
      </c>
      <c r="C64">
        <v>16906270.92090633</v>
      </c>
    </row>
    <row r="65" spans="1:3">
      <c r="A65">
        <v>63</v>
      </c>
      <c r="B65">
        <v>10074927.56707737</v>
      </c>
      <c r="C65">
        <v>16777874.80375735</v>
      </c>
    </row>
    <row r="66" spans="1:3">
      <c r="A66">
        <v>64</v>
      </c>
      <c r="B66">
        <v>10020355.71989205</v>
      </c>
      <c r="C66">
        <v>16763384.88508799</v>
      </c>
    </row>
    <row r="67" spans="1:3">
      <c r="A67">
        <v>65</v>
      </c>
      <c r="B67">
        <v>9816890.21057215</v>
      </c>
      <c r="C67">
        <v>16578551.34140448</v>
      </c>
    </row>
    <row r="68" spans="1:3">
      <c r="A68">
        <v>66</v>
      </c>
      <c r="B68">
        <v>9607054.925650271</v>
      </c>
      <c r="C68">
        <v>16459585.15014935</v>
      </c>
    </row>
    <row r="69" spans="1:3">
      <c r="A69">
        <v>67</v>
      </c>
      <c r="B69">
        <v>9655866.540989986</v>
      </c>
      <c r="C69">
        <v>16480607.83182618</v>
      </c>
    </row>
    <row r="70" spans="1:3">
      <c r="A70">
        <v>68</v>
      </c>
      <c r="B70">
        <v>9418021.934339916</v>
      </c>
      <c r="C70">
        <v>16314763.50319793</v>
      </c>
    </row>
    <row r="71" spans="1:3">
      <c r="A71">
        <v>69</v>
      </c>
      <c r="B71">
        <v>9252963.380362395</v>
      </c>
      <c r="C71">
        <v>16225357.32556229</v>
      </c>
    </row>
    <row r="72" spans="1:3">
      <c r="A72">
        <v>70</v>
      </c>
      <c r="B72">
        <v>9298634.513610413</v>
      </c>
      <c r="C72">
        <v>16242960.88279032</v>
      </c>
    </row>
    <row r="73" spans="1:3">
      <c r="A73">
        <v>71</v>
      </c>
      <c r="B73">
        <v>9114376.988867179</v>
      </c>
      <c r="C73">
        <v>16118336.34818871</v>
      </c>
    </row>
    <row r="74" spans="1:3">
      <c r="A74">
        <v>72</v>
      </c>
      <c r="B74">
        <v>9042543.407199567</v>
      </c>
      <c r="C74">
        <v>16074597.2570073</v>
      </c>
    </row>
    <row r="75" spans="1:3">
      <c r="A75">
        <v>73</v>
      </c>
      <c r="B75">
        <v>9049097.472115641</v>
      </c>
      <c r="C75">
        <v>16079759.29957442</v>
      </c>
    </row>
    <row r="76" spans="1:3">
      <c r="A76">
        <v>74</v>
      </c>
      <c r="B76">
        <v>8715405.825861819</v>
      </c>
      <c r="C76">
        <v>15841547.52057632</v>
      </c>
    </row>
    <row r="77" spans="1:3">
      <c r="A77">
        <v>75</v>
      </c>
      <c r="B77">
        <v>8477424.587510535</v>
      </c>
      <c r="C77">
        <v>15665252.02595188</v>
      </c>
    </row>
    <row r="78" spans="1:3">
      <c r="A78">
        <v>76</v>
      </c>
      <c r="B78">
        <v>8302508.464334384</v>
      </c>
      <c r="C78">
        <v>15556602.78622017</v>
      </c>
    </row>
    <row r="79" spans="1:3">
      <c r="A79">
        <v>77</v>
      </c>
      <c r="B79">
        <v>8276394.706224116</v>
      </c>
      <c r="C79">
        <v>15511915.06094927</v>
      </c>
    </row>
    <row r="80" spans="1:3">
      <c r="A80">
        <v>78</v>
      </c>
      <c r="B80">
        <v>8290207.792091485</v>
      </c>
      <c r="C80">
        <v>15518401.54702725</v>
      </c>
    </row>
    <row r="81" spans="1:3">
      <c r="A81">
        <v>79</v>
      </c>
      <c r="B81">
        <v>8052418.001822229</v>
      </c>
      <c r="C81">
        <v>15337194.2149005</v>
      </c>
    </row>
    <row r="82" spans="1:3">
      <c r="A82">
        <v>80</v>
      </c>
      <c r="B82">
        <v>7742302.032617116</v>
      </c>
      <c r="C82">
        <v>15159503.11130828</v>
      </c>
    </row>
    <row r="83" spans="1:3">
      <c r="A83">
        <v>81</v>
      </c>
      <c r="B83">
        <v>7692879.590793791</v>
      </c>
      <c r="C83">
        <v>15106543.05650671</v>
      </c>
    </row>
    <row r="84" spans="1:3">
      <c r="A84">
        <v>82</v>
      </c>
      <c r="B84">
        <v>7642197.504208829</v>
      </c>
      <c r="C84">
        <v>15049985.83032045</v>
      </c>
    </row>
    <row r="85" spans="1:3">
      <c r="A85">
        <v>83</v>
      </c>
      <c r="B85">
        <v>7423151.570612817</v>
      </c>
      <c r="C85">
        <v>14908642.01895419</v>
      </c>
    </row>
    <row r="86" spans="1:3">
      <c r="A86">
        <v>84</v>
      </c>
      <c r="B86">
        <v>7404892.642685897</v>
      </c>
      <c r="C86">
        <v>14877298.41333819</v>
      </c>
    </row>
    <row r="87" spans="1:3">
      <c r="A87">
        <v>85</v>
      </c>
      <c r="B87">
        <v>7387818.283757815</v>
      </c>
      <c r="C87">
        <v>14871885.4215879</v>
      </c>
    </row>
    <row r="88" spans="1:3">
      <c r="A88">
        <v>86</v>
      </c>
      <c r="B88">
        <v>7241615.85258549</v>
      </c>
      <c r="C88">
        <v>14766345.17533623</v>
      </c>
    </row>
    <row r="89" spans="1:3">
      <c r="A89">
        <v>87</v>
      </c>
      <c r="B89">
        <v>7247823.123760465</v>
      </c>
      <c r="C89">
        <v>14754044.36911417</v>
      </c>
    </row>
    <row r="90" spans="1:3">
      <c r="A90">
        <v>88</v>
      </c>
      <c r="B90">
        <v>7232030.534454997</v>
      </c>
      <c r="C90">
        <v>14749401.64269248</v>
      </c>
    </row>
    <row r="91" spans="1:3">
      <c r="A91">
        <v>89</v>
      </c>
      <c r="B91">
        <v>7133806.487761352</v>
      </c>
      <c r="C91">
        <v>14677320.51911635</v>
      </c>
    </row>
    <row r="92" spans="1:3">
      <c r="A92">
        <v>90</v>
      </c>
      <c r="B92">
        <v>7106042.676272029</v>
      </c>
      <c r="C92">
        <v>14654498.30886878</v>
      </c>
    </row>
    <row r="93" spans="1:3">
      <c r="A93">
        <v>91</v>
      </c>
      <c r="B93">
        <v>7098449.33806878</v>
      </c>
      <c r="C93">
        <v>14650864.08524915</v>
      </c>
    </row>
    <row r="94" spans="1:3">
      <c r="A94">
        <v>92</v>
      </c>
      <c r="B94">
        <v>6912396.305851813</v>
      </c>
      <c r="C94">
        <v>14517858.89986693</v>
      </c>
    </row>
    <row r="95" spans="1:3">
      <c r="A95">
        <v>93</v>
      </c>
      <c r="B95">
        <v>6751696.73060011</v>
      </c>
      <c r="C95">
        <v>14408066.54374917</v>
      </c>
    </row>
    <row r="96" spans="1:3">
      <c r="A96">
        <v>94</v>
      </c>
      <c r="B96">
        <v>6704822.831459502</v>
      </c>
      <c r="C96">
        <v>14365695.12492145</v>
      </c>
    </row>
    <row r="97" spans="1:3">
      <c r="A97">
        <v>95</v>
      </c>
      <c r="B97">
        <v>6603534.908335724</v>
      </c>
      <c r="C97">
        <v>14309621.36160825</v>
      </c>
    </row>
    <row r="98" spans="1:3">
      <c r="A98">
        <v>96</v>
      </c>
      <c r="B98">
        <v>6607855.331806215</v>
      </c>
      <c r="C98">
        <v>14312937.78209895</v>
      </c>
    </row>
    <row r="99" spans="1:3">
      <c r="A99">
        <v>97</v>
      </c>
      <c r="B99">
        <v>6407468.972224465</v>
      </c>
      <c r="C99">
        <v>14182101.44915842</v>
      </c>
    </row>
    <row r="100" spans="1:3">
      <c r="A100">
        <v>98</v>
      </c>
      <c r="B100">
        <v>6339644.406711224</v>
      </c>
      <c r="C100">
        <v>14113810.3480935</v>
      </c>
    </row>
    <row r="101" spans="1:3">
      <c r="A101">
        <v>99</v>
      </c>
      <c r="B101">
        <v>6221327.252470792</v>
      </c>
      <c r="C101">
        <v>14041755.04571674</v>
      </c>
    </row>
    <row r="102" spans="1:3">
      <c r="A102">
        <v>100</v>
      </c>
      <c r="B102">
        <v>6105701.135750219</v>
      </c>
      <c r="C102">
        <v>13972104.27051845</v>
      </c>
    </row>
    <row r="103" spans="1:3">
      <c r="A103">
        <v>101</v>
      </c>
      <c r="B103">
        <v>5987321.605106899</v>
      </c>
      <c r="C103">
        <v>13883784.37842789</v>
      </c>
    </row>
    <row r="104" spans="1:3">
      <c r="A104">
        <v>102</v>
      </c>
      <c r="B104">
        <v>5946089.70190319</v>
      </c>
      <c r="C104">
        <v>13845808.92343034</v>
      </c>
    </row>
    <row r="105" spans="1:3">
      <c r="A105">
        <v>103</v>
      </c>
      <c r="B105">
        <v>5844977.554823334</v>
      </c>
      <c r="C105">
        <v>13787017.52449229</v>
      </c>
    </row>
    <row r="106" spans="1:3">
      <c r="A106">
        <v>104</v>
      </c>
      <c r="B106">
        <v>5832346.427741453</v>
      </c>
      <c r="C106">
        <v>13772182.10766894</v>
      </c>
    </row>
    <row r="107" spans="1:3">
      <c r="A107">
        <v>105</v>
      </c>
      <c r="B107">
        <v>5849066.450140904</v>
      </c>
      <c r="C107">
        <v>13779364.46235837</v>
      </c>
    </row>
    <row r="108" spans="1:3">
      <c r="A108">
        <v>106</v>
      </c>
      <c r="B108">
        <v>5706085.994501225</v>
      </c>
      <c r="C108">
        <v>13694126.91773745</v>
      </c>
    </row>
    <row r="109" spans="1:3">
      <c r="A109">
        <v>107</v>
      </c>
      <c r="B109">
        <v>5637104.082385963</v>
      </c>
      <c r="C109">
        <v>13645214.76454575</v>
      </c>
    </row>
    <row r="110" spans="1:3">
      <c r="A110">
        <v>108</v>
      </c>
      <c r="B110">
        <v>5609583.704563576</v>
      </c>
      <c r="C110">
        <v>13627950.27214954</v>
      </c>
    </row>
    <row r="111" spans="1:3">
      <c r="A111">
        <v>109</v>
      </c>
      <c r="B111">
        <v>5610768.404399106</v>
      </c>
      <c r="C111">
        <v>13629031.729325</v>
      </c>
    </row>
    <row r="112" spans="1:3">
      <c r="A112">
        <v>110</v>
      </c>
      <c r="B112">
        <v>5477901.655817424</v>
      </c>
      <c r="C112">
        <v>13539930.25387909</v>
      </c>
    </row>
    <row r="113" spans="1:3">
      <c r="A113">
        <v>111</v>
      </c>
      <c r="B113">
        <v>5384098.773413556</v>
      </c>
      <c r="C113">
        <v>13474680.28023347</v>
      </c>
    </row>
    <row r="114" spans="1:3">
      <c r="A114">
        <v>112</v>
      </c>
      <c r="B114">
        <v>5320845.201035899</v>
      </c>
      <c r="C114">
        <v>13437689.41080686</v>
      </c>
    </row>
    <row r="115" spans="1:3">
      <c r="A115">
        <v>113</v>
      </c>
      <c r="B115">
        <v>5327675.560502207</v>
      </c>
      <c r="C115">
        <v>13440783.83171358</v>
      </c>
    </row>
    <row r="116" spans="1:3">
      <c r="A116">
        <v>114</v>
      </c>
      <c r="B116">
        <v>5314250.976991029</v>
      </c>
      <c r="C116">
        <v>13424319.7761144</v>
      </c>
    </row>
    <row r="117" spans="1:3">
      <c r="A117">
        <v>115</v>
      </c>
      <c r="B117">
        <v>5349276.162356718</v>
      </c>
      <c r="C117">
        <v>13436705.56616953</v>
      </c>
    </row>
    <row r="118" spans="1:3">
      <c r="A118">
        <v>116</v>
      </c>
      <c r="B118">
        <v>5225522.214463036</v>
      </c>
      <c r="C118">
        <v>13353423.14733672</v>
      </c>
    </row>
    <row r="119" spans="1:3">
      <c r="A119">
        <v>117</v>
      </c>
      <c r="B119">
        <v>5145673.512204408</v>
      </c>
      <c r="C119">
        <v>13300323.35537896</v>
      </c>
    </row>
    <row r="120" spans="1:3">
      <c r="A120">
        <v>118</v>
      </c>
      <c r="B120">
        <v>5089186.554218208</v>
      </c>
      <c r="C120">
        <v>13257026.31894435</v>
      </c>
    </row>
    <row r="121" spans="1:3">
      <c r="A121">
        <v>119</v>
      </c>
      <c r="B121">
        <v>5032852.337476917</v>
      </c>
      <c r="C121">
        <v>13213499.20644154</v>
      </c>
    </row>
    <row r="122" spans="1:3">
      <c r="A122">
        <v>120</v>
      </c>
      <c r="B122">
        <v>4913746.427361289</v>
      </c>
      <c r="C122">
        <v>13138676.13498712</v>
      </c>
    </row>
    <row r="123" spans="1:3">
      <c r="A123">
        <v>121</v>
      </c>
      <c r="B123">
        <v>4858001.50634461</v>
      </c>
      <c r="C123">
        <v>13100076.69484031</v>
      </c>
    </row>
    <row r="124" spans="1:3">
      <c r="A124">
        <v>122</v>
      </c>
      <c r="B124">
        <v>4822265.551221158</v>
      </c>
      <c r="C124">
        <v>13070050.40423385</v>
      </c>
    </row>
    <row r="125" spans="1:3">
      <c r="A125">
        <v>123</v>
      </c>
      <c r="B125">
        <v>4781987.473872781</v>
      </c>
      <c r="C125">
        <v>13046689.3796227</v>
      </c>
    </row>
    <row r="126" spans="1:3">
      <c r="A126">
        <v>124</v>
      </c>
      <c r="B126">
        <v>4776000.730209582</v>
      </c>
      <c r="C126">
        <v>13044860.15745597</v>
      </c>
    </row>
    <row r="127" spans="1:3">
      <c r="A127">
        <v>125</v>
      </c>
      <c r="B127">
        <v>4717425.589706179</v>
      </c>
      <c r="C127">
        <v>12999211.25089311</v>
      </c>
    </row>
    <row r="128" spans="1:3">
      <c r="A128">
        <v>126</v>
      </c>
      <c r="B128">
        <v>4653856.707213766</v>
      </c>
      <c r="C128">
        <v>12957897.55933312</v>
      </c>
    </row>
    <row r="129" spans="1:3">
      <c r="A129">
        <v>127</v>
      </c>
      <c r="B129">
        <v>4608296.74923518</v>
      </c>
      <c r="C129">
        <v>12926087.39188855</v>
      </c>
    </row>
    <row r="130" spans="1:3">
      <c r="A130">
        <v>128</v>
      </c>
      <c r="B130">
        <v>4528230.121541999</v>
      </c>
      <c r="C130">
        <v>12872057.3298867</v>
      </c>
    </row>
    <row r="131" spans="1:3">
      <c r="A131">
        <v>129</v>
      </c>
      <c r="B131">
        <v>4459414.642369508</v>
      </c>
      <c r="C131">
        <v>12826906.95199177</v>
      </c>
    </row>
    <row r="132" spans="1:3">
      <c r="A132">
        <v>130</v>
      </c>
      <c r="B132">
        <v>4443509.950899462</v>
      </c>
      <c r="C132">
        <v>12812379.17514799</v>
      </c>
    </row>
    <row r="133" spans="1:3">
      <c r="A133">
        <v>131</v>
      </c>
      <c r="B133">
        <v>4443003.577006905</v>
      </c>
      <c r="C133">
        <v>12812557.40215839</v>
      </c>
    </row>
    <row r="134" spans="1:3">
      <c r="A134">
        <v>132</v>
      </c>
      <c r="B134">
        <v>4404694.903640977</v>
      </c>
      <c r="C134">
        <v>12777706.56183923</v>
      </c>
    </row>
    <row r="135" spans="1:3">
      <c r="A135">
        <v>133</v>
      </c>
      <c r="B135">
        <v>4339277.864048647</v>
      </c>
      <c r="C135">
        <v>12736282.2640704</v>
      </c>
    </row>
    <row r="136" spans="1:3">
      <c r="A136">
        <v>134</v>
      </c>
      <c r="B136">
        <v>4252366.761820137</v>
      </c>
      <c r="C136">
        <v>12684983.57879346</v>
      </c>
    </row>
    <row r="137" spans="1:3">
      <c r="A137">
        <v>135</v>
      </c>
      <c r="B137">
        <v>4203148.8619434</v>
      </c>
      <c r="C137">
        <v>12650515.9453369</v>
      </c>
    </row>
    <row r="138" spans="1:3">
      <c r="A138">
        <v>136</v>
      </c>
      <c r="B138">
        <v>4144609.000375526</v>
      </c>
      <c r="C138">
        <v>12614164.02969069</v>
      </c>
    </row>
    <row r="139" spans="1:3">
      <c r="A139">
        <v>137</v>
      </c>
      <c r="B139">
        <v>4087343.000052919</v>
      </c>
      <c r="C139">
        <v>12579062.73179291</v>
      </c>
    </row>
    <row r="140" spans="1:3">
      <c r="A140">
        <v>138</v>
      </c>
      <c r="B140">
        <v>4034352.089312341</v>
      </c>
      <c r="C140">
        <v>12538841.9328089</v>
      </c>
    </row>
    <row r="141" spans="1:3">
      <c r="A141">
        <v>139</v>
      </c>
      <c r="B141">
        <v>3993522.989472328</v>
      </c>
      <c r="C141">
        <v>12511082.47286107</v>
      </c>
    </row>
    <row r="142" spans="1:3">
      <c r="A142">
        <v>140</v>
      </c>
      <c r="B142">
        <v>3939756.102600386</v>
      </c>
      <c r="C142">
        <v>12478055.23180022</v>
      </c>
    </row>
    <row r="143" spans="1:3">
      <c r="A143">
        <v>141</v>
      </c>
      <c r="B143">
        <v>3927863.333537792</v>
      </c>
      <c r="C143">
        <v>12467213.15041618</v>
      </c>
    </row>
    <row r="144" spans="1:3">
      <c r="A144">
        <v>142</v>
      </c>
      <c r="B144">
        <v>3934509.757080571</v>
      </c>
      <c r="C144">
        <v>12470042.32762856</v>
      </c>
    </row>
    <row r="145" spans="1:3">
      <c r="A145">
        <v>143</v>
      </c>
      <c r="B145">
        <v>3865989.851507761</v>
      </c>
      <c r="C145">
        <v>12427328.11336494</v>
      </c>
    </row>
    <row r="146" spans="1:3">
      <c r="A146">
        <v>144</v>
      </c>
      <c r="B146">
        <v>3828613.555189345</v>
      </c>
      <c r="C146">
        <v>12400578.70581312</v>
      </c>
    </row>
    <row r="147" spans="1:3">
      <c r="A147">
        <v>145</v>
      </c>
      <c r="B147">
        <v>3793449.826562299</v>
      </c>
      <c r="C147">
        <v>12377153.89847857</v>
      </c>
    </row>
    <row r="148" spans="1:3">
      <c r="A148">
        <v>146</v>
      </c>
      <c r="B148">
        <v>3740610.345415341</v>
      </c>
      <c r="C148">
        <v>12340854.94032496</v>
      </c>
    </row>
    <row r="149" spans="1:3">
      <c r="A149">
        <v>147</v>
      </c>
      <c r="B149">
        <v>3699727.080765157</v>
      </c>
      <c r="C149">
        <v>12311850.02053877</v>
      </c>
    </row>
    <row r="150" spans="1:3">
      <c r="A150">
        <v>148</v>
      </c>
      <c r="B150">
        <v>3672639.211677036</v>
      </c>
      <c r="C150">
        <v>12295965.64693226</v>
      </c>
    </row>
    <row r="151" spans="1:3">
      <c r="A151">
        <v>149</v>
      </c>
      <c r="B151">
        <v>3674905.253052575</v>
      </c>
      <c r="C151">
        <v>12297033.5051468</v>
      </c>
    </row>
    <row r="152" spans="1:3">
      <c r="A152">
        <v>150</v>
      </c>
      <c r="B152">
        <v>3605358.657938656</v>
      </c>
      <c r="C152">
        <v>12256068.51603669</v>
      </c>
    </row>
    <row r="153" spans="1:3">
      <c r="A153">
        <v>151</v>
      </c>
      <c r="B153">
        <v>3570703.697037498</v>
      </c>
      <c r="C153">
        <v>12230658.25334349</v>
      </c>
    </row>
    <row r="154" spans="1:3">
      <c r="A154">
        <v>152</v>
      </c>
      <c r="B154">
        <v>3541419.824546944</v>
      </c>
      <c r="C154">
        <v>12205840.05771369</v>
      </c>
    </row>
    <row r="155" spans="1:3">
      <c r="A155">
        <v>153</v>
      </c>
      <c r="B155">
        <v>3502526.798771459</v>
      </c>
      <c r="C155">
        <v>12180321.050566</v>
      </c>
    </row>
    <row r="156" spans="1:3">
      <c r="A156">
        <v>154</v>
      </c>
      <c r="B156">
        <v>3476222.587744676</v>
      </c>
      <c r="C156">
        <v>12160151.84333011</v>
      </c>
    </row>
    <row r="157" spans="1:3">
      <c r="A157">
        <v>155</v>
      </c>
      <c r="B157">
        <v>3451269.284704558</v>
      </c>
      <c r="C157">
        <v>12140605.65345005</v>
      </c>
    </row>
    <row r="158" spans="1:3">
      <c r="A158">
        <v>156</v>
      </c>
      <c r="B158">
        <v>3394079.269628472</v>
      </c>
      <c r="C158">
        <v>12104688.96625895</v>
      </c>
    </row>
    <row r="159" spans="1:3">
      <c r="A159">
        <v>157</v>
      </c>
      <c r="B159">
        <v>3377422.685453941</v>
      </c>
      <c r="C159">
        <v>12093045.5867345</v>
      </c>
    </row>
    <row r="160" spans="1:3">
      <c r="A160">
        <v>158</v>
      </c>
      <c r="B160">
        <v>3343837.951002731</v>
      </c>
      <c r="C160">
        <v>12070573.40909662</v>
      </c>
    </row>
    <row r="161" spans="1:3">
      <c r="A161">
        <v>159</v>
      </c>
      <c r="B161">
        <v>3320859.883334532</v>
      </c>
      <c r="C161">
        <v>12052733.80480145</v>
      </c>
    </row>
    <row r="162" spans="1:3">
      <c r="A162">
        <v>160</v>
      </c>
      <c r="B162">
        <v>3289561.377386062</v>
      </c>
      <c r="C162">
        <v>12033449.57045249</v>
      </c>
    </row>
    <row r="163" spans="1:3">
      <c r="A163">
        <v>161</v>
      </c>
      <c r="B163">
        <v>3260681.547773588</v>
      </c>
      <c r="C163">
        <v>12011753.41694598</v>
      </c>
    </row>
    <row r="164" spans="1:3">
      <c r="A164">
        <v>162</v>
      </c>
      <c r="B164">
        <v>3226419.300744707</v>
      </c>
      <c r="C164">
        <v>11989562.42861909</v>
      </c>
    </row>
    <row r="165" spans="1:3">
      <c r="A165">
        <v>163</v>
      </c>
      <c r="B165">
        <v>3201578.692476074</v>
      </c>
      <c r="C165">
        <v>11972458.32477798</v>
      </c>
    </row>
    <row r="166" spans="1:3">
      <c r="A166">
        <v>164</v>
      </c>
      <c r="B166">
        <v>3160691.86526452</v>
      </c>
      <c r="C166">
        <v>11945161.37449805</v>
      </c>
    </row>
    <row r="167" spans="1:3">
      <c r="A167">
        <v>165</v>
      </c>
      <c r="B167">
        <v>3124515.633647577</v>
      </c>
      <c r="C167">
        <v>11921641.58046021</v>
      </c>
    </row>
    <row r="168" spans="1:3">
      <c r="A168">
        <v>166</v>
      </c>
      <c r="B168">
        <v>3114589.87495779</v>
      </c>
      <c r="C168">
        <v>11912842.53200954</v>
      </c>
    </row>
    <row r="169" spans="1:3">
      <c r="A169">
        <v>167</v>
      </c>
      <c r="B169">
        <v>3100637.522944259</v>
      </c>
      <c r="C169">
        <v>11900917.06239897</v>
      </c>
    </row>
    <row r="170" spans="1:3">
      <c r="A170">
        <v>168</v>
      </c>
      <c r="B170">
        <v>3082083.478869636</v>
      </c>
      <c r="C170">
        <v>11884627.42971531</v>
      </c>
    </row>
    <row r="171" spans="1:3">
      <c r="A171">
        <v>169</v>
      </c>
      <c r="B171">
        <v>3048491.038816498</v>
      </c>
      <c r="C171">
        <v>11863101.77488873</v>
      </c>
    </row>
    <row r="172" spans="1:3">
      <c r="A172">
        <v>170</v>
      </c>
      <c r="B172">
        <v>3005361.956916074</v>
      </c>
      <c r="C172">
        <v>11837270.87128872</v>
      </c>
    </row>
    <row r="173" spans="1:3">
      <c r="A173">
        <v>171</v>
      </c>
      <c r="B173">
        <v>2980074.667999863</v>
      </c>
      <c r="C173">
        <v>11819498.55781787</v>
      </c>
    </row>
    <row r="174" spans="1:3">
      <c r="A174">
        <v>172</v>
      </c>
      <c r="B174">
        <v>2950071.717758555</v>
      </c>
      <c r="C174">
        <v>11800861.53412725</v>
      </c>
    </row>
    <row r="175" spans="1:3">
      <c r="A175">
        <v>173</v>
      </c>
      <c r="B175">
        <v>2920655.408023073</v>
      </c>
      <c r="C175">
        <v>11782926.65966276</v>
      </c>
    </row>
    <row r="176" spans="1:3">
      <c r="A176">
        <v>174</v>
      </c>
      <c r="B176">
        <v>2892904.836102849</v>
      </c>
      <c r="C176">
        <v>11762018.1686495</v>
      </c>
    </row>
    <row r="177" spans="1:3">
      <c r="A177">
        <v>175</v>
      </c>
      <c r="B177">
        <v>2882840.973975184</v>
      </c>
      <c r="C177">
        <v>11755106.58461415</v>
      </c>
    </row>
    <row r="178" spans="1:3">
      <c r="A178">
        <v>176</v>
      </c>
      <c r="B178">
        <v>2882396.063832425</v>
      </c>
      <c r="C178">
        <v>11754932.24490982</v>
      </c>
    </row>
    <row r="179" spans="1:3">
      <c r="A179">
        <v>177</v>
      </c>
      <c r="B179">
        <v>2857796.001511382</v>
      </c>
      <c r="C179">
        <v>11737882.76493555</v>
      </c>
    </row>
    <row r="180" spans="1:3">
      <c r="A180">
        <v>178</v>
      </c>
      <c r="B180">
        <v>2828216.828851984</v>
      </c>
      <c r="C180">
        <v>11719301.59248866</v>
      </c>
    </row>
    <row r="181" spans="1:3">
      <c r="A181">
        <v>179</v>
      </c>
      <c r="B181">
        <v>2813472.932209663</v>
      </c>
      <c r="C181">
        <v>11707848.84540772</v>
      </c>
    </row>
    <row r="182" spans="1:3">
      <c r="A182">
        <v>180</v>
      </c>
      <c r="B182">
        <v>2781265.199265246</v>
      </c>
      <c r="C182">
        <v>11687346.03372244</v>
      </c>
    </row>
    <row r="183" spans="1:3">
      <c r="A183">
        <v>181</v>
      </c>
      <c r="B183">
        <v>2760337.499204188</v>
      </c>
      <c r="C183">
        <v>11672330.2765129</v>
      </c>
    </row>
    <row r="184" spans="1:3">
      <c r="A184">
        <v>182</v>
      </c>
      <c r="B184">
        <v>2741020.750925437</v>
      </c>
      <c r="C184">
        <v>11659327.29802431</v>
      </c>
    </row>
    <row r="185" spans="1:3">
      <c r="A185">
        <v>183</v>
      </c>
      <c r="B185">
        <v>2712541.059932721</v>
      </c>
      <c r="C185">
        <v>11639290.38986928</v>
      </c>
    </row>
    <row r="186" spans="1:3">
      <c r="A186">
        <v>184</v>
      </c>
      <c r="B186">
        <v>2696589.147394412</v>
      </c>
      <c r="C186">
        <v>11630487.96417635</v>
      </c>
    </row>
    <row r="187" spans="1:3">
      <c r="A187">
        <v>185</v>
      </c>
      <c r="B187">
        <v>2676773.844548823</v>
      </c>
      <c r="C187">
        <v>11618475.30296871</v>
      </c>
    </row>
    <row r="188" spans="1:3">
      <c r="A188">
        <v>186</v>
      </c>
      <c r="B188">
        <v>2652569.00812994</v>
      </c>
      <c r="C188">
        <v>11603858.01272867</v>
      </c>
    </row>
    <row r="189" spans="1:3">
      <c r="A189">
        <v>187</v>
      </c>
      <c r="B189">
        <v>2618218.809807582</v>
      </c>
      <c r="C189">
        <v>11583270.13953722</v>
      </c>
    </row>
    <row r="190" spans="1:3">
      <c r="A190">
        <v>188</v>
      </c>
      <c r="B190">
        <v>2596826.206203902</v>
      </c>
      <c r="C190">
        <v>11567999.79224066</v>
      </c>
    </row>
    <row r="191" spans="1:3">
      <c r="A191">
        <v>189</v>
      </c>
      <c r="B191">
        <v>2578501.679306163</v>
      </c>
      <c r="C191">
        <v>11553267.35077171</v>
      </c>
    </row>
    <row r="192" spans="1:3">
      <c r="A192">
        <v>190</v>
      </c>
      <c r="B192">
        <v>2555581.523680118</v>
      </c>
      <c r="C192">
        <v>11538153.32845735</v>
      </c>
    </row>
    <row r="193" spans="1:3">
      <c r="A193">
        <v>191</v>
      </c>
      <c r="B193">
        <v>2539665.145982793</v>
      </c>
      <c r="C193">
        <v>11526113.5881646</v>
      </c>
    </row>
    <row r="194" spans="1:3">
      <c r="A194">
        <v>192</v>
      </c>
      <c r="B194">
        <v>2525080.480230795</v>
      </c>
      <c r="C194">
        <v>11514749.09466079</v>
      </c>
    </row>
    <row r="195" spans="1:3">
      <c r="A195">
        <v>193</v>
      </c>
      <c r="B195">
        <v>2498785.740589455</v>
      </c>
      <c r="C195">
        <v>11497841.36985309</v>
      </c>
    </row>
    <row r="196" spans="1:3">
      <c r="A196">
        <v>194</v>
      </c>
      <c r="B196">
        <v>2484500.582675235</v>
      </c>
      <c r="C196">
        <v>11488100.19547328</v>
      </c>
    </row>
    <row r="197" spans="1:3">
      <c r="A197">
        <v>195</v>
      </c>
      <c r="B197">
        <v>2463765.645042098</v>
      </c>
      <c r="C197">
        <v>11474326.62634178</v>
      </c>
    </row>
    <row r="198" spans="1:3">
      <c r="A198">
        <v>196</v>
      </c>
      <c r="B198">
        <v>2448301.453448683</v>
      </c>
      <c r="C198">
        <v>11462765.52817503</v>
      </c>
    </row>
    <row r="199" spans="1:3">
      <c r="A199">
        <v>197</v>
      </c>
      <c r="B199">
        <v>2428920.802732239</v>
      </c>
      <c r="C199">
        <v>11450707.3264583</v>
      </c>
    </row>
    <row r="200" spans="1:3">
      <c r="A200">
        <v>198</v>
      </c>
      <c r="B200">
        <v>2411264.602627913</v>
      </c>
      <c r="C200">
        <v>11437726.72369133</v>
      </c>
    </row>
    <row r="201" spans="1:3">
      <c r="A201">
        <v>199</v>
      </c>
      <c r="B201">
        <v>2391088.273266275</v>
      </c>
      <c r="C201">
        <v>11424658.57819126</v>
      </c>
    </row>
    <row r="202" spans="1:3">
      <c r="A202">
        <v>200</v>
      </c>
      <c r="B202">
        <v>2376580.314159026</v>
      </c>
      <c r="C202">
        <v>11414727.22881653</v>
      </c>
    </row>
    <row r="203" spans="1:3">
      <c r="A203">
        <v>201</v>
      </c>
      <c r="B203">
        <v>2351117.604189832</v>
      </c>
      <c r="C203">
        <v>11398042.53401852</v>
      </c>
    </row>
    <row r="204" spans="1:3">
      <c r="A204">
        <v>202</v>
      </c>
      <c r="B204">
        <v>2347499.064807082</v>
      </c>
      <c r="C204">
        <v>11394088.08859676</v>
      </c>
    </row>
    <row r="205" spans="1:3">
      <c r="A205">
        <v>203</v>
      </c>
      <c r="B205">
        <v>2346516.102035691</v>
      </c>
      <c r="C205">
        <v>11391712.09174062</v>
      </c>
    </row>
    <row r="206" spans="1:3">
      <c r="A206">
        <v>204</v>
      </c>
      <c r="B206">
        <v>2346140.592609055</v>
      </c>
      <c r="C206">
        <v>11391544.56259144</v>
      </c>
    </row>
    <row r="207" spans="1:3">
      <c r="A207">
        <v>205</v>
      </c>
      <c r="B207">
        <v>2334134.681777814</v>
      </c>
      <c r="C207">
        <v>11380896.21523257</v>
      </c>
    </row>
    <row r="208" spans="1:3">
      <c r="A208">
        <v>206</v>
      </c>
      <c r="B208">
        <v>2315299.036805714</v>
      </c>
      <c r="C208">
        <v>11368164.93839825</v>
      </c>
    </row>
    <row r="209" spans="1:3">
      <c r="A209">
        <v>207</v>
      </c>
      <c r="B209">
        <v>2290912.864324609</v>
      </c>
      <c r="C209">
        <v>11352811.75560967</v>
      </c>
    </row>
    <row r="210" spans="1:3">
      <c r="A210">
        <v>208</v>
      </c>
      <c r="B210">
        <v>2274466.340934238</v>
      </c>
      <c r="C210">
        <v>11340990.47455697</v>
      </c>
    </row>
    <row r="211" spans="1:3">
      <c r="A211">
        <v>209</v>
      </c>
      <c r="B211">
        <v>2255356.964402402</v>
      </c>
      <c r="C211">
        <v>11328605.77163994</v>
      </c>
    </row>
    <row r="212" spans="1:3">
      <c r="A212">
        <v>210</v>
      </c>
      <c r="B212">
        <v>2236579.884667996</v>
      </c>
      <c r="C212">
        <v>11316666.62451435</v>
      </c>
    </row>
    <row r="213" spans="1:3">
      <c r="A213">
        <v>211</v>
      </c>
      <c r="B213">
        <v>2220697.939261446</v>
      </c>
      <c r="C213">
        <v>11304922.55816173</v>
      </c>
    </row>
    <row r="214" spans="1:3">
      <c r="A214">
        <v>212</v>
      </c>
      <c r="B214">
        <v>2208917.107975417</v>
      </c>
      <c r="C214">
        <v>11296704.18140137</v>
      </c>
    </row>
    <row r="215" spans="1:3">
      <c r="A215">
        <v>213</v>
      </c>
      <c r="B215">
        <v>2194415.969736641</v>
      </c>
      <c r="C215">
        <v>11286363.41602878</v>
      </c>
    </row>
    <row r="216" spans="1:3">
      <c r="A216">
        <v>214</v>
      </c>
      <c r="B216">
        <v>2176175.638238712</v>
      </c>
      <c r="C216">
        <v>11274473.28707214</v>
      </c>
    </row>
    <row r="217" spans="1:3">
      <c r="A217">
        <v>215</v>
      </c>
      <c r="B217">
        <v>2166529.678303219</v>
      </c>
      <c r="C217">
        <v>11266877.78376075</v>
      </c>
    </row>
    <row r="218" spans="1:3">
      <c r="A218">
        <v>216</v>
      </c>
      <c r="B218">
        <v>2147795.549231348</v>
      </c>
      <c r="C218">
        <v>11254588.58733112</v>
      </c>
    </row>
    <row r="219" spans="1:3">
      <c r="A219">
        <v>217</v>
      </c>
      <c r="B219">
        <v>2135920.058016176</v>
      </c>
      <c r="C219">
        <v>11245783.07050767</v>
      </c>
    </row>
    <row r="220" spans="1:3">
      <c r="A220">
        <v>218</v>
      </c>
      <c r="B220">
        <v>2125299.560984625</v>
      </c>
      <c r="C220">
        <v>11238418.9684015</v>
      </c>
    </row>
    <row r="221" spans="1:3">
      <c r="A221">
        <v>219</v>
      </c>
      <c r="B221">
        <v>2110063.316147192</v>
      </c>
      <c r="C221">
        <v>11227267.7415547</v>
      </c>
    </row>
    <row r="222" spans="1:3">
      <c r="A222">
        <v>220</v>
      </c>
      <c r="B222">
        <v>2093012.439748871</v>
      </c>
      <c r="C222">
        <v>11217169.16153639</v>
      </c>
    </row>
    <row r="223" spans="1:3">
      <c r="A223">
        <v>221</v>
      </c>
      <c r="B223">
        <v>2082500.272807287</v>
      </c>
      <c r="C223">
        <v>11211051.08062779</v>
      </c>
    </row>
    <row r="224" spans="1:3">
      <c r="A224">
        <v>222</v>
      </c>
      <c r="B224">
        <v>2072908.829187572</v>
      </c>
      <c r="C224">
        <v>11205842.11806585</v>
      </c>
    </row>
    <row r="225" spans="1:3">
      <c r="A225">
        <v>223</v>
      </c>
      <c r="B225">
        <v>2069659.994926446</v>
      </c>
      <c r="C225">
        <v>11204526.70300041</v>
      </c>
    </row>
    <row r="226" spans="1:3">
      <c r="A226">
        <v>224</v>
      </c>
      <c r="B226">
        <v>2050566.268979504</v>
      </c>
      <c r="C226">
        <v>11192251.79020659</v>
      </c>
    </row>
    <row r="227" spans="1:3">
      <c r="A227">
        <v>225</v>
      </c>
      <c r="B227">
        <v>2038710.35995969</v>
      </c>
      <c r="C227">
        <v>11182888.35926289</v>
      </c>
    </row>
    <row r="228" spans="1:3">
      <c r="A228">
        <v>226</v>
      </c>
      <c r="B228">
        <v>2023701.937411048</v>
      </c>
      <c r="C228">
        <v>11172884.54170842</v>
      </c>
    </row>
    <row r="229" spans="1:3">
      <c r="A229">
        <v>227</v>
      </c>
      <c r="B229">
        <v>2012557.358063309</v>
      </c>
      <c r="C229">
        <v>11164540.88685621</v>
      </c>
    </row>
    <row r="230" spans="1:3">
      <c r="A230">
        <v>228</v>
      </c>
      <c r="B230">
        <v>2002246.594769604</v>
      </c>
      <c r="C230">
        <v>11156588.27403195</v>
      </c>
    </row>
    <row r="231" spans="1:3">
      <c r="A231">
        <v>229</v>
      </c>
      <c r="B231">
        <v>1985312.663957614</v>
      </c>
      <c r="C231">
        <v>11145428.68494516</v>
      </c>
    </row>
    <row r="232" spans="1:3">
      <c r="A232">
        <v>230</v>
      </c>
      <c r="B232">
        <v>1972609.150776173</v>
      </c>
      <c r="C232">
        <v>11138366.04340288</v>
      </c>
    </row>
    <row r="233" spans="1:3">
      <c r="A233">
        <v>231</v>
      </c>
      <c r="B233">
        <v>1961563.683215672</v>
      </c>
      <c r="C233">
        <v>11130854.33031969</v>
      </c>
    </row>
    <row r="234" spans="1:3">
      <c r="A234">
        <v>232</v>
      </c>
      <c r="B234">
        <v>1947021.983203588</v>
      </c>
      <c r="C234">
        <v>11121119.7698371</v>
      </c>
    </row>
    <row r="235" spans="1:3">
      <c r="A235">
        <v>233</v>
      </c>
      <c r="B235">
        <v>1935632.91112794</v>
      </c>
      <c r="C235">
        <v>11112774.9405976</v>
      </c>
    </row>
    <row r="236" spans="1:3">
      <c r="A236">
        <v>234</v>
      </c>
      <c r="B236">
        <v>1922171.044760117</v>
      </c>
      <c r="C236">
        <v>11104246.07251858</v>
      </c>
    </row>
    <row r="237" spans="1:3">
      <c r="A237">
        <v>235</v>
      </c>
      <c r="B237">
        <v>1910145.776779948</v>
      </c>
      <c r="C237">
        <v>11095502.12703507</v>
      </c>
    </row>
    <row r="238" spans="1:3">
      <c r="A238">
        <v>236</v>
      </c>
      <c r="B238">
        <v>1896819.816039744</v>
      </c>
      <c r="C238">
        <v>11086820.50334422</v>
      </c>
    </row>
    <row r="239" spans="1:3">
      <c r="A239">
        <v>237</v>
      </c>
      <c r="B239">
        <v>1887279.140299308</v>
      </c>
      <c r="C239">
        <v>11080297.11016714</v>
      </c>
    </row>
    <row r="240" spans="1:3">
      <c r="A240">
        <v>238</v>
      </c>
      <c r="B240">
        <v>1875000.274393379</v>
      </c>
      <c r="C240">
        <v>11071384.17465986</v>
      </c>
    </row>
    <row r="241" spans="1:3">
      <c r="A241">
        <v>239</v>
      </c>
      <c r="B241">
        <v>1863649.784252525</v>
      </c>
      <c r="C241">
        <v>11063812.91297208</v>
      </c>
    </row>
    <row r="242" spans="1:3">
      <c r="A242">
        <v>240</v>
      </c>
      <c r="B242">
        <v>1861277.821522388</v>
      </c>
      <c r="C242">
        <v>11061280.34030093</v>
      </c>
    </row>
    <row r="243" spans="1:3">
      <c r="A243">
        <v>241</v>
      </c>
      <c r="B243">
        <v>1860926.82669446</v>
      </c>
      <c r="C243">
        <v>11059894.64173822</v>
      </c>
    </row>
    <row r="244" spans="1:3">
      <c r="A244">
        <v>242</v>
      </c>
      <c r="B244">
        <v>1865058.386193457</v>
      </c>
      <c r="C244">
        <v>11061480.20269751</v>
      </c>
    </row>
    <row r="245" spans="1:3">
      <c r="A245">
        <v>243</v>
      </c>
      <c r="B245">
        <v>1851147.906953655</v>
      </c>
      <c r="C245">
        <v>11051985.15774806</v>
      </c>
    </row>
    <row r="246" spans="1:3">
      <c r="A246">
        <v>244</v>
      </c>
      <c r="B246">
        <v>1839888.683937135</v>
      </c>
      <c r="C246">
        <v>11043998.49923658</v>
      </c>
    </row>
    <row r="247" spans="1:3">
      <c r="A247">
        <v>245</v>
      </c>
      <c r="B247">
        <v>1826682.660002043</v>
      </c>
      <c r="C247">
        <v>11035470.18547141</v>
      </c>
    </row>
    <row r="248" spans="1:3">
      <c r="A248">
        <v>246</v>
      </c>
      <c r="B248">
        <v>1813458.267064531</v>
      </c>
      <c r="C248">
        <v>11027102.2704862</v>
      </c>
    </row>
    <row r="249" spans="1:3">
      <c r="A249">
        <v>247</v>
      </c>
      <c r="B249">
        <v>1801905.182392205</v>
      </c>
      <c r="C249">
        <v>11018819.67879829</v>
      </c>
    </row>
    <row r="250" spans="1:3">
      <c r="A250">
        <v>248</v>
      </c>
      <c r="B250">
        <v>1788986.722568266</v>
      </c>
      <c r="C250">
        <v>11011352.64033476</v>
      </c>
    </row>
    <row r="251" spans="1:3">
      <c r="A251">
        <v>249</v>
      </c>
      <c r="B251">
        <v>1788466.853446557</v>
      </c>
      <c r="C251">
        <v>11009499.55123389</v>
      </c>
    </row>
    <row r="252" spans="1:3">
      <c r="A252">
        <v>250</v>
      </c>
      <c r="B252">
        <v>1780408.777888515</v>
      </c>
      <c r="C252">
        <v>11003704.89303717</v>
      </c>
    </row>
    <row r="253" spans="1:3">
      <c r="A253">
        <v>251</v>
      </c>
      <c r="B253">
        <v>1770829.231007424</v>
      </c>
      <c r="C253">
        <v>10996687.67784861</v>
      </c>
    </row>
    <row r="254" spans="1:3">
      <c r="A254">
        <v>252</v>
      </c>
      <c r="B254">
        <v>1758953.682489331</v>
      </c>
      <c r="C254">
        <v>10988695.38038909</v>
      </c>
    </row>
    <row r="255" spans="1:3">
      <c r="A255">
        <v>253</v>
      </c>
      <c r="B255">
        <v>1752260.433773312</v>
      </c>
      <c r="C255">
        <v>10983339.54587382</v>
      </c>
    </row>
    <row r="256" spans="1:3">
      <c r="A256">
        <v>254</v>
      </c>
      <c r="B256">
        <v>1740289.48405909</v>
      </c>
      <c r="C256">
        <v>10975245.455339</v>
      </c>
    </row>
    <row r="257" spans="1:3">
      <c r="A257">
        <v>255</v>
      </c>
      <c r="B257">
        <v>1732479.908733233</v>
      </c>
      <c r="C257">
        <v>10969305.82591456</v>
      </c>
    </row>
    <row r="258" spans="1:3">
      <c r="A258">
        <v>256</v>
      </c>
      <c r="B258">
        <v>1725538.136442101</v>
      </c>
      <c r="C258">
        <v>10964347.8874616</v>
      </c>
    </row>
    <row r="259" spans="1:3">
      <c r="A259">
        <v>257</v>
      </c>
      <c r="B259">
        <v>1713672.961442016</v>
      </c>
      <c r="C259">
        <v>10956340.80033218</v>
      </c>
    </row>
    <row r="260" spans="1:3">
      <c r="A260">
        <v>258</v>
      </c>
      <c r="B260">
        <v>1706028.931626515</v>
      </c>
      <c r="C260">
        <v>10950717.89747205</v>
      </c>
    </row>
    <row r="261" spans="1:3">
      <c r="A261">
        <v>259</v>
      </c>
      <c r="B261">
        <v>1698932.921697144</v>
      </c>
      <c r="C261">
        <v>10946466.56113392</v>
      </c>
    </row>
    <row r="262" spans="1:3">
      <c r="A262">
        <v>260</v>
      </c>
      <c r="B262">
        <v>1692410.147605291</v>
      </c>
      <c r="C262">
        <v>10942854.97465901</v>
      </c>
    </row>
    <row r="263" spans="1:3">
      <c r="A263">
        <v>261</v>
      </c>
      <c r="B263">
        <v>1690946.75304928</v>
      </c>
      <c r="C263">
        <v>10942192.97312532</v>
      </c>
    </row>
    <row r="264" spans="1:3">
      <c r="A264">
        <v>262</v>
      </c>
      <c r="B264">
        <v>1678351.408557127</v>
      </c>
      <c r="C264">
        <v>10933932.63606972</v>
      </c>
    </row>
    <row r="265" spans="1:3">
      <c r="A265">
        <v>263</v>
      </c>
      <c r="B265">
        <v>1671068.501822873</v>
      </c>
      <c r="C265">
        <v>10928298.60699389</v>
      </c>
    </row>
    <row r="266" spans="1:3">
      <c r="A266">
        <v>264</v>
      </c>
      <c r="B266">
        <v>1664334.230672747</v>
      </c>
      <c r="C266">
        <v>10922891.73223651</v>
      </c>
    </row>
    <row r="267" spans="1:3">
      <c r="A267">
        <v>265</v>
      </c>
      <c r="B267">
        <v>1653392.722695068</v>
      </c>
      <c r="C267">
        <v>10915387.1576397</v>
      </c>
    </row>
    <row r="268" spans="1:3">
      <c r="A268">
        <v>266</v>
      </c>
      <c r="B268">
        <v>1645566.428613223</v>
      </c>
      <c r="C268">
        <v>10910178.24074385</v>
      </c>
    </row>
    <row r="269" spans="1:3">
      <c r="A269">
        <v>267</v>
      </c>
      <c r="B269">
        <v>1642718.359105934</v>
      </c>
      <c r="C269">
        <v>10906970.40355411</v>
      </c>
    </row>
    <row r="270" spans="1:3">
      <c r="A270">
        <v>268</v>
      </c>
      <c r="B270">
        <v>1633594.843813778</v>
      </c>
      <c r="C270">
        <v>10901834.097595</v>
      </c>
    </row>
    <row r="271" spans="1:3">
      <c r="A271">
        <v>269</v>
      </c>
      <c r="B271">
        <v>1625671.845293999</v>
      </c>
      <c r="C271">
        <v>10896469.71706504</v>
      </c>
    </row>
    <row r="272" spans="1:3">
      <c r="A272">
        <v>270</v>
      </c>
      <c r="B272">
        <v>1615471.308260289</v>
      </c>
      <c r="C272">
        <v>10889656.80120745</v>
      </c>
    </row>
    <row r="273" spans="1:3">
      <c r="A273">
        <v>271</v>
      </c>
      <c r="B273">
        <v>1607270.416836709</v>
      </c>
      <c r="C273">
        <v>10883734.72956976</v>
      </c>
    </row>
    <row r="274" spans="1:3">
      <c r="A274">
        <v>272</v>
      </c>
      <c r="B274">
        <v>1597658.118827085</v>
      </c>
      <c r="C274">
        <v>10877620.55239285</v>
      </c>
    </row>
    <row r="275" spans="1:3">
      <c r="A275">
        <v>273</v>
      </c>
      <c r="B275">
        <v>1589073.668533309</v>
      </c>
      <c r="C275">
        <v>10871465.53592831</v>
      </c>
    </row>
    <row r="276" spans="1:3">
      <c r="A276">
        <v>274</v>
      </c>
      <c r="B276">
        <v>1579579.434058063</v>
      </c>
      <c r="C276">
        <v>10865282.18715784</v>
      </c>
    </row>
    <row r="277" spans="1:3">
      <c r="A277">
        <v>275</v>
      </c>
      <c r="B277">
        <v>1572672.949952663</v>
      </c>
      <c r="C277">
        <v>10860594.18805097</v>
      </c>
    </row>
    <row r="278" spans="1:3">
      <c r="A278">
        <v>276</v>
      </c>
      <c r="B278">
        <v>1564024.22772426</v>
      </c>
      <c r="C278">
        <v>10854388.10380385</v>
      </c>
    </row>
    <row r="279" spans="1:3">
      <c r="A279">
        <v>277</v>
      </c>
      <c r="B279">
        <v>1555746.715685994</v>
      </c>
      <c r="C279">
        <v>10848905.11042845</v>
      </c>
    </row>
    <row r="280" spans="1:3">
      <c r="A280">
        <v>278</v>
      </c>
      <c r="B280">
        <v>1553867.976663978</v>
      </c>
      <c r="C280">
        <v>10847036.44064843</v>
      </c>
    </row>
    <row r="281" spans="1:3">
      <c r="A281">
        <v>279</v>
      </c>
      <c r="B281">
        <v>1553577.629183986</v>
      </c>
      <c r="C281">
        <v>10846062.17939631</v>
      </c>
    </row>
    <row r="282" spans="1:3">
      <c r="A282">
        <v>280</v>
      </c>
      <c r="B282">
        <v>1555739.740175813</v>
      </c>
      <c r="C282">
        <v>10846949.489499</v>
      </c>
    </row>
    <row r="283" spans="1:3">
      <c r="A283">
        <v>281</v>
      </c>
      <c r="B283">
        <v>1547165.794449525</v>
      </c>
      <c r="C283">
        <v>10840863.42051215</v>
      </c>
    </row>
    <row r="284" spans="1:3">
      <c r="A284">
        <v>282</v>
      </c>
      <c r="B284">
        <v>1537242.000068337</v>
      </c>
      <c r="C284">
        <v>10834589.58171157</v>
      </c>
    </row>
    <row r="285" spans="1:3">
      <c r="A285">
        <v>283</v>
      </c>
      <c r="B285">
        <v>1528194.151233189</v>
      </c>
      <c r="C285">
        <v>10828270.92780049</v>
      </c>
    </row>
    <row r="286" spans="1:3">
      <c r="A286">
        <v>284</v>
      </c>
      <c r="B286">
        <v>1519809.640487135</v>
      </c>
      <c r="C286">
        <v>10822916.42366236</v>
      </c>
    </row>
    <row r="287" spans="1:3">
      <c r="A287">
        <v>285</v>
      </c>
      <c r="B287">
        <v>1513711.869049112</v>
      </c>
      <c r="C287">
        <v>10818506.89680726</v>
      </c>
    </row>
    <row r="288" spans="1:3">
      <c r="A288">
        <v>286</v>
      </c>
      <c r="B288">
        <v>1504220.68719614</v>
      </c>
      <c r="C288">
        <v>10812933.98129958</v>
      </c>
    </row>
    <row r="289" spans="1:3">
      <c r="A289">
        <v>287</v>
      </c>
      <c r="B289">
        <v>1503595.116508193</v>
      </c>
      <c r="C289">
        <v>10811489.02486611</v>
      </c>
    </row>
    <row r="290" spans="1:3">
      <c r="A290">
        <v>288</v>
      </c>
      <c r="B290">
        <v>1497642.838522967</v>
      </c>
      <c r="C290">
        <v>10807243.11145238</v>
      </c>
    </row>
    <row r="291" spans="1:3">
      <c r="A291">
        <v>289</v>
      </c>
      <c r="B291">
        <v>1490723.146411215</v>
      </c>
      <c r="C291">
        <v>10802220.65196675</v>
      </c>
    </row>
    <row r="292" spans="1:3">
      <c r="A292">
        <v>290</v>
      </c>
      <c r="B292">
        <v>1482208.623670676</v>
      </c>
      <c r="C292">
        <v>10796496.36534879</v>
      </c>
    </row>
    <row r="293" spans="1:3">
      <c r="A293">
        <v>291</v>
      </c>
      <c r="B293">
        <v>1477293.402115113</v>
      </c>
      <c r="C293">
        <v>10792622.20833303</v>
      </c>
    </row>
    <row r="294" spans="1:3">
      <c r="A294">
        <v>292</v>
      </c>
      <c r="B294">
        <v>1468776.802215102</v>
      </c>
      <c r="C294">
        <v>10786868.83300507</v>
      </c>
    </row>
    <row r="295" spans="1:3">
      <c r="A295">
        <v>293</v>
      </c>
      <c r="B295">
        <v>1463147.652561581</v>
      </c>
      <c r="C295">
        <v>10782621.25678018</v>
      </c>
    </row>
    <row r="296" spans="1:3">
      <c r="A296">
        <v>294</v>
      </c>
      <c r="B296">
        <v>1458196.953275206</v>
      </c>
      <c r="C296">
        <v>10779092.56268251</v>
      </c>
    </row>
    <row r="297" spans="1:3">
      <c r="A297">
        <v>295</v>
      </c>
      <c r="B297">
        <v>1449823.874626313</v>
      </c>
      <c r="C297">
        <v>10773451.67099865</v>
      </c>
    </row>
    <row r="298" spans="1:3">
      <c r="A298">
        <v>296</v>
      </c>
      <c r="B298">
        <v>1444448.257888066</v>
      </c>
      <c r="C298">
        <v>10769497.65181693</v>
      </c>
    </row>
    <row r="299" spans="1:3">
      <c r="A299">
        <v>297</v>
      </c>
      <c r="B299">
        <v>1439388.526157185</v>
      </c>
      <c r="C299">
        <v>10766461.72490124</v>
      </c>
    </row>
    <row r="300" spans="1:3">
      <c r="A300">
        <v>298</v>
      </c>
      <c r="B300">
        <v>1434709.160338024</v>
      </c>
      <c r="C300">
        <v>10763874.51556879</v>
      </c>
    </row>
    <row r="301" spans="1:3">
      <c r="A301">
        <v>299</v>
      </c>
      <c r="B301">
        <v>1432503.487942196</v>
      </c>
      <c r="C301">
        <v>10762949.8678258</v>
      </c>
    </row>
    <row r="302" spans="1:3">
      <c r="A302">
        <v>300</v>
      </c>
      <c r="B302">
        <v>1424746.529416955</v>
      </c>
      <c r="C302">
        <v>10757599.36927171</v>
      </c>
    </row>
    <row r="303" spans="1:3">
      <c r="A303">
        <v>301</v>
      </c>
      <c r="B303">
        <v>1416840.306587734</v>
      </c>
      <c r="C303">
        <v>10752103.61610503</v>
      </c>
    </row>
    <row r="304" spans="1:3">
      <c r="A304">
        <v>302</v>
      </c>
      <c r="B304">
        <v>1413106.353932333</v>
      </c>
      <c r="C304">
        <v>10748909.25097885</v>
      </c>
    </row>
    <row r="305" spans="1:3">
      <c r="A305">
        <v>303</v>
      </c>
      <c r="B305">
        <v>1408534.027719634</v>
      </c>
      <c r="C305">
        <v>10745365.05314872</v>
      </c>
    </row>
    <row r="306" spans="1:3">
      <c r="A306">
        <v>304</v>
      </c>
      <c r="B306">
        <v>1402406.289757257</v>
      </c>
      <c r="C306">
        <v>10741257.93484189</v>
      </c>
    </row>
    <row r="307" spans="1:3">
      <c r="A307">
        <v>305</v>
      </c>
      <c r="B307">
        <v>1399835.402024456</v>
      </c>
      <c r="C307">
        <v>10738644.03073222</v>
      </c>
    </row>
    <row r="308" spans="1:3">
      <c r="A308">
        <v>306</v>
      </c>
      <c r="B308">
        <v>1392841.516200392</v>
      </c>
      <c r="C308">
        <v>10734624.14983518</v>
      </c>
    </row>
    <row r="309" spans="1:3">
      <c r="A309">
        <v>307</v>
      </c>
      <c r="B309">
        <v>1386858.704629144</v>
      </c>
      <c r="C309">
        <v>10730555.60877458</v>
      </c>
    </row>
    <row r="310" spans="1:3">
      <c r="A310">
        <v>308</v>
      </c>
      <c r="B310">
        <v>1379399.146819785</v>
      </c>
      <c r="C310">
        <v>10725548.5665791</v>
      </c>
    </row>
    <row r="311" spans="1:3">
      <c r="A311">
        <v>309</v>
      </c>
      <c r="B311">
        <v>1373395.072906477</v>
      </c>
      <c r="C311">
        <v>10721218.06059186</v>
      </c>
    </row>
    <row r="312" spans="1:3">
      <c r="A312">
        <v>310</v>
      </c>
      <c r="B312">
        <v>1366349.423266442</v>
      </c>
      <c r="C312">
        <v>10716711.61170514</v>
      </c>
    </row>
    <row r="313" spans="1:3">
      <c r="A313">
        <v>311</v>
      </c>
      <c r="B313">
        <v>1360201.983306698</v>
      </c>
      <c r="C313">
        <v>10712301.18396936</v>
      </c>
    </row>
    <row r="314" spans="1:3">
      <c r="A314">
        <v>312</v>
      </c>
      <c r="B314">
        <v>1353358.67798681</v>
      </c>
      <c r="C314">
        <v>10707839.28778057</v>
      </c>
    </row>
    <row r="315" spans="1:3">
      <c r="A315">
        <v>313</v>
      </c>
      <c r="B315">
        <v>1348470.985130218</v>
      </c>
      <c r="C315">
        <v>10704523.13081396</v>
      </c>
    </row>
    <row r="316" spans="1:3">
      <c r="A316">
        <v>314</v>
      </c>
      <c r="B316">
        <v>1342419.610143028</v>
      </c>
      <c r="C316">
        <v>10700164.85735528</v>
      </c>
    </row>
    <row r="317" spans="1:3">
      <c r="A317">
        <v>315</v>
      </c>
      <c r="B317">
        <v>1336580.98184295</v>
      </c>
      <c r="C317">
        <v>10696308.89375231</v>
      </c>
    </row>
    <row r="318" spans="1:3">
      <c r="A318">
        <v>316</v>
      </c>
      <c r="B318">
        <v>1335538.408440364</v>
      </c>
      <c r="C318">
        <v>10695170.73868552</v>
      </c>
    </row>
    <row r="319" spans="1:3">
      <c r="A319">
        <v>317</v>
      </c>
      <c r="B319">
        <v>1335676.008796994</v>
      </c>
      <c r="C319">
        <v>10694691.29122461</v>
      </c>
    </row>
    <row r="320" spans="1:3">
      <c r="A320">
        <v>318</v>
      </c>
      <c r="B320">
        <v>1336904.537153316</v>
      </c>
      <c r="C320">
        <v>10695203.81492188</v>
      </c>
    </row>
    <row r="321" spans="1:3">
      <c r="A321">
        <v>319</v>
      </c>
      <c r="B321">
        <v>1330481.033289337</v>
      </c>
      <c r="C321">
        <v>10690590.63651054</v>
      </c>
    </row>
    <row r="322" spans="1:3">
      <c r="A322">
        <v>320</v>
      </c>
      <c r="B322">
        <v>1323436.215601258</v>
      </c>
      <c r="C322">
        <v>10686150.23633219</v>
      </c>
    </row>
    <row r="323" spans="1:3">
      <c r="A323">
        <v>321</v>
      </c>
      <c r="B323">
        <v>1316811.411422544</v>
      </c>
      <c r="C323">
        <v>10681823.6169512</v>
      </c>
    </row>
    <row r="324" spans="1:3">
      <c r="A324">
        <v>322</v>
      </c>
      <c r="B324">
        <v>1311708.248463287</v>
      </c>
      <c r="C324">
        <v>10678146.21989723</v>
      </c>
    </row>
    <row r="325" spans="1:3">
      <c r="A325">
        <v>323</v>
      </c>
      <c r="B325">
        <v>1304241.727965601</v>
      </c>
      <c r="C325">
        <v>10673618.92055717</v>
      </c>
    </row>
    <row r="326" spans="1:3">
      <c r="A326">
        <v>324</v>
      </c>
      <c r="B326">
        <v>1303243.073385443</v>
      </c>
      <c r="C326">
        <v>10672202.76403307</v>
      </c>
    </row>
    <row r="327" spans="1:3">
      <c r="A327">
        <v>325</v>
      </c>
      <c r="B327">
        <v>1298390.212260283</v>
      </c>
      <c r="C327">
        <v>10668741.13845846</v>
      </c>
    </row>
    <row r="328" spans="1:3">
      <c r="A328">
        <v>326</v>
      </c>
      <c r="B328">
        <v>1293027.239462973</v>
      </c>
      <c r="C328">
        <v>10664856.23136303</v>
      </c>
    </row>
    <row r="329" spans="1:3">
      <c r="A329">
        <v>327</v>
      </c>
      <c r="B329">
        <v>1286621.030327778</v>
      </c>
      <c r="C329">
        <v>10660516.46621748</v>
      </c>
    </row>
    <row r="330" spans="1:3">
      <c r="A330">
        <v>328</v>
      </c>
      <c r="B330">
        <v>1282896.080386939</v>
      </c>
      <c r="C330">
        <v>10657586.38937825</v>
      </c>
    </row>
    <row r="331" spans="1:3">
      <c r="A331">
        <v>329</v>
      </c>
      <c r="B331">
        <v>1276640.405025962</v>
      </c>
      <c r="C331">
        <v>10653340.80690792</v>
      </c>
    </row>
    <row r="332" spans="1:3">
      <c r="A332">
        <v>330</v>
      </c>
      <c r="B332">
        <v>1272707.672658595</v>
      </c>
      <c r="C332">
        <v>10650337.67305009</v>
      </c>
    </row>
    <row r="333" spans="1:3">
      <c r="A333">
        <v>331</v>
      </c>
      <c r="B333">
        <v>1269331.697868124</v>
      </c>
      <c r="C333">
        <v>10647911.51269912</v>
      </c>
    </row>
    <row r="334" spans="1:3">
      <c r="A334">
        <v>332</v>
      </c>
      <c r="B334">
        <v>1263345.356748806</v>
      </c>
      <c r="C334">
        <v>10643878.23182101</v>
      </c>
    </row>
    <row r="335" spans="1:3">
      <c r="A335">
        <v>333</v>
      </c>
      <c r="B335">
        <v>1259880.168783144</v>
      </c>
      <c r="C335">
        <v>10641277.13994368</v>
      </c>
    </row>
    <row r="336" spans="1:3">
      <c r="A336">
        <v>334</v>
      </c>
      <c r="B336">
        <v>1256381.832067216</v>
      </c>
      <c r="C336">
        <v>10639205.09659271</v>
      </c>
    </row>
    <row r="337" spans="1:3">
      <c r="A337">
        <v>335</v>
      </c>
      <c r="B337">
        <v>1257497.316975389</v>
      </c>
      <c r="C337">
        <v>10639698.38812313</v>
      </c>
    </row>
    <row r="338" spans="1:3">
      <c r="A338">
        <v>336</v>
      </c>
      <c r="B338">
        <v>1252867.772868647</v>
      </c>
      <c r="C338">
        <v>10637316.09366318</v>
      </c>
    </row>
    <row r="339" spans="1:3">
      <c r="A339">
        <v>337</v>
      </c>
      <c r="B339">
        <v>1251583.796173122</v>
      </c>
      <c r="C339">
        <v>10636766.50356906</v>
      </c>
    </row>
    <row r="340" spans="1:3">
      <c r="A340">
        <v>338</v>
      </c>
      <c r="B340">
        <v>1246669.114010667</v>
      </c>
      <c r="C340">
        <v>10633018.78314251</v>
      </c>
    </row>
    <row r="341" spans="1:3">
      <c r="A341">
        <v>339</v>
      </c>
      <c r="B341">
        <v>1242761.463196638</v>
      </c>
      <c r="C341">
        <v>10630027.61707183</v>
      </c>
    </row>
    <row r="342" spans="1:3">
      <c r="A342">
        <v>340</v>
      </c>
      <c r="B342">
        <v>1237712.832195263</v>
      </c>
      <c r="C342">
        <v>10626584.60572425</v>
      </c>
    </row>
    <row r="343" spans="1:3">
      <c r="A343">
        <v>341</v>
      </c>
      <c r="B343">
        <v>1235171.310415818</v>
      </c>
      <c r="C343">
        <v>10624221.04538427</v>
      </c>
    </row>
    <row r="344" spans="1:3">
      <c r="A344">
        <v>342</v>
      </c>
      <c r="B344">
        <v>1229379.23090198</v>
      </c>
      <c r="C344">
        <v>10620761.64810969</v>
      </c>
    </row>
    <row r="345" spans="1:3">
      <c r="A345">
        <v>343</v>
      </c>
      <c r="B345">
        <v>1224508.63347328</v>
      </c>
      <c r="C345">
        <v>10617390.33779715</v>
      </c>
    </row>
    <row r="346" spans="1:3">
      <c r="A346">
        <v>344</v>
      </c>
      <c r="B346">
        <v>1218768.937794952</v>
      </c>
      <c r="C346">
        <v>10613465.69031937</v>
      </c>
    </row>
    <row r="347" spans="1:3">
      <c r="A347">
        <v>345</v>
      </c>
      <c r="B347">
        <v>1214078.799777799</v>
      </c>
      <c r="C347">
        <v>10610053.14497047</v>
      </c>
    </row>
    <row r="348" spans="1:3">
      <c r="A348">
        <v>346</v>
      </c>
      <c r="B348">
        <v>1208590.127570398</v>
      </c>
      <c r="C348">
        <v>10606473.76048343</v>
      </c>
    </row>
    <row r="349" spans="1:3">
      <c r="A349">
        <v>347</v>
      </c>
      <c r="B349">
        <v>1203991.209796671</v>
      </c>
      <c r="C349">
        <v>10603131.17502759</v>
      </c>
    </row>
    <row r="350" spans="1:3">
      <c r="A350">
        <v>348</v>
      </c>
      <c r="B350">
        <v>1198855.993597975</v>
      </c>
      <c r="C350">
        <v>10599746.9397257</v>
      </c>
    </row>
    <row r="351" spans="1:3">
      <c r="A351">
        <v>349</v>
      </c>
      <c r="B351">
        <v>1195299.317479402</v>
      </c>
      <c r="C351">
        <v>10597307.25076508</v>
      </c>
    </row>
    <row r="352" spans="1:3">
      <c r="A352">
        <v>350</v>
      </c>
      <c r="B352">
        <v>1191044.598420522</v>
      </c>
      <c r="C352">
        <v>10594180.3606325</v>
      </c>
    </row>
    <row r="353" spans="1:3">
      <c r="A353">
        <v>351</v>
      </c>
      <c r="B353">
        <v>1186925.517403657</v>
      </c>
      <c r="C353">
        <v>10591453.04111552</v>
      </c>
    </row>
    <row r="354" spans="1:3">
      <c r="A354">
        <v>352</v>
      </c>
      <c r="B354">
        <v>1186573.458672845</v>
      </c>
      <c r="C354">
        <v>10590867.53368483</v>
      </c>
    </row>
    <row r="355" spans="1:3">
      <c r="A355">
        <v>353</v>
      </c>
      <c r="B355">
        <v>1185617.614467371</v>
      </c>
      <c r="C355">
        <v>10590445.98072102</v>
      </c>
    </row>
    <row r="356" spans="1:3">
      <c r="A356">
        <v>354</v>
      </c>
      <c r="B356">
        <v>1187279.941736036</v>
      </c>
      <c r="C356">
        <v>10590845.20354778</v>
      </c>
    </row>
    <row r="357" spans="1:3">
      <c r="A357">
        <v>355</v>
      </c>
      <c r="B357">
        <v>1188470.865361617</v>
      </c>
      <c r="C357">
        <v>10591362.88275028</v>
      </c>
    </row>
    <row r="358" spans="1:3">
      <c r="A358">
        <v>356</v>
      </c>
      <c r="B358">
        <v>1182251.987671776</v>
      </c>
      <c r="C358">
        <v>10587267.71434778</v>
      </c>
    </row>
    <row r="359" spans="1:3">
      <c r="A359">
        <v>357</v>
      </c>
      <c r="B359">
        <v>1177056.90378223</v>
      </c>
      <c r="C359">
        <v>10583844.10494971</v>
      </c>
    </row>
    <row r="360" spans="1:3">
      <c r="A360">
        <v>358</v>
      </c>
      <c r="B360">
        <v>1172974.818677457</v>
      </c>
      <c r="C360">
        <v>10580893.74633944</v>
      </c>
    </row>
    <row r="361" spans="1:3">
      <c r="A361">
        <v>359</v>
      </c>
      <c r="B361">
        <v>1166952.883741038</v>
      </c>
      <c r="C361">
        <v>10577191.34750817</v>
      </c>
    </row>
    <row r="362" spans="1:3">
      <c r="A362">
        <v>360</v>
      </c>
      <c r="B362">
        <v>1166006.737240448</v>
      </c>
      <c r="C362">
        <v>10575983.72732418</v>
      </c>
    </row>
    <row r="363" spans="1:3">
      <c r="A363">
        <v>361</v>
      </c>
      <c r="B363">
        <v>1162068.26591453</v>
      </c>
      <c r="C363">
        <v>10573172.76192459</v>
      </c>
    </row>
    <row r="364" spans="1:3">
      <c r="A364">
        <v>362</v>
      </c>
      <c r="B364">
        <v>1157797.469936231</v>
      </c>
      <c r="C364">
        <v>10570078.47910946</v>
      </c>
    </row>
    <row r="365" spans="1:3">
      <c r="A365">
        <v>363</v>
      </c>
      <c r="B365">
        <v>1152718.794612207</v>
      </c>
      <c r="C365">
        <v>10566613.47889298</v>
      </c>
    </row>
    <row r="366" spans="1:3">
      <c r="A366">
        <v>364</v>
      </c>
      <c r="B366">
        <v>1149628.363999133</v>
      </c>
      <c r="C366">
        <v>10564204.16457372</v>
      </c>
    </row>
    <row r="367" spans="1:3">
      <c r="A367">
        <v>365</v>
      </c>
      <c r="B367">
        <v>1144696.73497161</v>
      </c>
      <c r="C367">
        <v>10560836.84498302</v>
      </c>
    </row>
    <row r="368" spans="1:3">
      <c r="A368">
        <v>366</v>
      </c>
      <c r="B368">
        <v>1141587.321015007</v>
      </c>
      <c r="C368">
        <v>10558459.28682233</v>
      </c>
    </row>
    <row r="369" spans="1:3">
      <c r="A369">
        <v>367</v>
      </c>
      <c r="B369">
        <v>1138942.691208674</v>
      </c>
      <c r="C369">
        <v>10556550.76560305</v>
      </c>
    </row>
    <row r="370" spans="1:3">
      <c r="A370">
        <v>368</v>
      </c>
      <c r="B370">
        <v>1134296.430670256</v>
      </c>
      <c r="C370">
        <v>10553412.51652304</v>
      </c>
    </row>
    <row r="371" spans="1:3">
      <c r="A371">
        <v>369</v>
      </c>
      <c r="B371">
        <v>1131760.365406311</v>
      </c>
      <c r="C371">
        <v>10551484.5856222</v>
      </c>
    </row>
    <row r="372" spans="1:3">
      <c r="A372">
        <v>370</v>
      </c>
      <c r="B372">
        <v>1129040.290520333</v>
      </c>
      <c r="C372">
        <v>10549878.02138931</v>
      </c>
    </row>
    <row r="373" spans="1:3">
      <c r="A373">
        <v>371</v>
      </c>
      <c r="B373">
        <v>1129906.646811447</v>
      </c>
      <c r="C373">
        <v>10550275.25846027</v>
      </c>
    </row>
    <row r="374" spans="1:3">
      <c r="A374">
        <v>372</v>
      </c>
      <c r="B374">
        <v>1126112.800205496</v>
      </c>
      <c r="C374">
        <v>10548316.42915387</v>
      </c>
    </row>
    <row r="375" spans="1:3">
      <c r="A375">
        <v>373</v>
      </c>
      <c r="B375">
        <v>1125065.337279847</v>
      </c>
      <c r="C375">
        <v>10547862.82656812</v>
      </c>
    </row>
    <row r="376" spans="1:3">
      <c r="A376">
        <v>374</v>
      </c>
      <c r="B376">
        <v>1121336.469675906</v>
      </c>
      <c r="C376">
        <v>10544989.48337928</v>
      </c>
    </row>
    <row r="377" spans="1:3">
      <c r="A377">
        <v>375</v>
      </c>
      <c r="B377">
        <v>1118394.03565113</v>
      </c>
      <c r="C377">
        <v>10542708.68559901</v>
      </c>
    </row>
    <row r="378" spans="1:3">
      <c r="A378">
        <v>376</v>
      </c>
      <c r="B378">
        <v>1114487.581990074</v>
      </c>
      <c r="C378">
        <v>10540027.07708076</v>
      </c>
    </row>
    <row r="379" spans="1:3">
      <c r="A379">
        <v>377</v>
      </c>
      <c r="B379">
        <v>1112727.491740007</v>
      </c>
      <c r="C379">
        <v>10538299.38065647</v>
      </c>
    </row>
    <row r="380" spans="1:3">
      <c r="A380">
        <v>378</v>
      </c>
      <c r="B380">
        <v>1108130.015556183</v>
      </c>
      <c r="C380">
        <v>10535535.57904798</v>
      </c>
    </row>
    <row r="381" spans="1:3">
      <c r="A381">
        <v>379</v>
      </c>
      <c r="B381">
        <v>1104427.157770831</v>
      </c>
      <c r="C381">
        <v>10532946.08836423</v>
      </c>
    </row>
    <row r="382" spans="1:3">
      <c r="A382">
        <v>380</v>
      </c>
      <c r="B382">
        <v>1099984.614771507</v>
      </c>
      <c r="C382">
        <v>10529882.63523038</v>
      </c>
    </row>
    <row r="383" spans="1:3">
      <c r="A383">
        <v>381</v>
      </c>
      <c r="B383">
        <v>1096371.637708829</v>
      </c>
      <c r="C383">
        <v>10527224.63017805</v>
      </c>
    </row>
    <row r="384" spans="1:3">
      <c r="A384">
        <v>382</v>
      </c>
      <c r="B384">
        <v>1092012.013918036</v>
      </c>
      <c r="C384">
        <v>10524351.09760445</v>
      </c>
    </row>
    <row r="385" spans="1:3">
      <c r="A385">
        <v>383</v>
      </c>
      <c r="B385">
        <v>1088442.56125861</v>
      </c>
      <c r="C385">
        <v>10521730.55732911</v>
      </c>
    </row>
    <row r="386" spans="1:3">
      <c r="A386">
        <v>384</v>
      </c>
      <c r="B386">
        <v>1084358.961928431</v>
      </c>
      <c r="C386">
        <v>10519011.62054734</v>
      </c>
    </row>
    <row r="387" spans="1:3">
      <c r="A387">
        <v>385</v>
      </c>
      <c r="B387">
        <v>1081530.801911184</v>
      </c>
      <c r="C387">
        <v>10517054.93220645</v>
      </c>
    </row>
    <row r="388" spans="1:3">
      <c r="A388">
        <v>386</v>
      </c>
      <c r="B388">
        <v>1078276.640130402</v>
      </c>
      <c r="C388">
        <v>10514633.14104076</v>
      </c>
    </row>
    <row r="389" spans="1:3">
      <c r="A389">
        <v>387</v>
      </c>
      <c r="B389">
        <v>1075052.802835342</v>
      </c>
      <c r="C389">
        <v>10512485.34593373</v>
      </c>
    </row>
    <row r="390" spans="1:3">
      <c r="A390">
        <v>388</v>
      </c>
      <c r="B390">
        <v>1074934.618652382</v>
      </c>
      <c r="C390">
        <v>10512118.92169619</v>
      </c>
    </row>
    <row r="391" spans="1:3">
      <c r="A391">
        <v>389</v>
      </c>
      <c r="B391">
        <v>1074175.372950586</v>
      </c>
      <c r="C391">
        <v>10511770.72970704</v>
      </c>
    </row>
    <row r="392" spans="1:3">
      <c r="A392">
        <v>390</v>
      </c>
      <c r="B392">
        <v>1075811.269585486</v>
      </c>
      <c r="C392">
        <v>10512277.41883058</v>
      </c>
    </row>
    <row r="393" spans="1:3">
      <c r="A393">
        <v>391</v>
      </c>
      <c r="B393">
        <v>1076836.542587788</v>
      </c>
      <c r="C393">
        <v>10512738.24417835</v>
      </c>
    </row>
    <row r="394" spans="1:3">
      <c r="A394">
        <v>392</v>
      </c>
      <c r="B394">
        <v>1073001.187087358</v>
      </c>
      <c r="C394">
        <v>10509974.10252964</v>
      </c>
    </row>
    <row r="395" spans="1:3">
      <c r="A395">
        <v>393</v>
      </c>
      <c r="B395">
        <v>1068896.056915504</v>
      </c>
      <c r="C395">
        <v>10507239.33997301</v>
      </c>
    </row>
    <row r="396" spans="1:3">
      <c r="A396">
        <v>394</v>
      </c>
      <c r="B396">
        <v>1065729.343626317</v>
      </c>
      <c r="C396">
        <v>10504921.95268576</v>
      </c>
    </row>
    <row r="397" spans="1:3">
      <c r="A397">
        <v>395</v>
      </c>
      <c r="B397">
        <v>1060881.280994164</v>
      </c>
      <c r="C397">
        <v>10501921.1913247</v>
      </c>
    </row>
    <row r="398" spans="1:3">
      <c r="A398">
        <v>396</v>
      </c>
      <c r="B398">
        <v>1060356.810202387</v>
      </c>
      <c r="C398">
        <v>10501095.62562076</v>
      </c>
    </row>
    <row r="399" spans="1:3">
      <c r="A399">
        <v>397</v>
      </c>
      <c r="B399">
        <v>1057364.757764273</v>
      </c>
      <c r="C399">
        <v>10498933.96925687</v>
      </c>
    </row>
    <row r="400" spans="1:3">
      <c r="A400">
        <v>398</v>
      </c>
      <c r="B400">
        <v>1054132.484034355</v>
      </c>
      <c r="C400">
        <v>10496556.19200131</v>
      </c>
    </row>
    <row r="401" spans="1:3">
      <c r="A401">
        <v>399</v>
      </c>
      <c r="B401">
        <v>1050160.99758114</v>
      </c>
      <c r="C401">
        <v>10493819.30714913</v>
      </c>
    </row>
    <row r="402" spans="1:3">
      <c r="A402">
        <v>400</v>
      </c>
      <c r="B402">
        <v>1047811.602740885</v>
      </c>
      <c r="C402">
        <v>10491952.38624459</v>
      </c>
    </row>
    <row r="403" spans="1:3">
      <c r="A403">
        <v>401</v>
      </c>
      <c r="B403">
        <v>1043943.356366335</v>
      </c>
      <c r="C403">
        <v>10489281.63126137</v>
      </c>
    </row>
    <row r="404" spans="1:3">
      <c r="A404">
        <v>402</v>
      </c>
      <c r="B404">
        <v>1041546.430582735</v>
      </c>
      <c r="C404">
        <v>10487417.9821804</v>
      </c>
    </row>
    <row r="405" spans="1:3">
      <c r="A405">
        <v>403</v>
      </c>
      <c r="B405">
        <v>1039501.710946613</v>
      </c>
      <c r="C405">
        <v>10485919.6784733</v>
      </c>
    </row>
    <row r="406" spans="1:3">
      <c r="A406">
        <v>404</v>
      </c>
      <c r="B406">
        <v>1035862.288045952</v>
      </c>
      <c r="C406">
        <v>10483437.40080276</v>
      </c>
    </row>
    <row r="407" spans="1:3">
      <c r="A407">
        <v>405</v>
      </c>
      <c r="B407">
        <v>1033973.008504036</v>
      </c>
      <c r="C407">
        <v>10481968.05827854</v>
      </c>
    </row>
    <row r="408" spans="1:3">
      <c r="A408">
        <v>406</v>
      </c>
      <c r="B408">
        <v>1031769.677918563</v>
      </c>
      <c r="C408">
        <v>10480661.24955157</v>
      </c>
    </row>
    <row r="409" spans="1:3">
      <c r="A409">
        <v>407</v>
      </c>
      <c r="B409">
        <v>1032590.791664394</v>
      </c>
      <c r="C409">
        <v>10481048.88239119</v>
      </c>
    </row>
    <row r="410" spans="1:3">
      <c r="A410">
        <v>408</v>
      </c>
      <c r="B410">
        <v>1032908.029948191</v>
      </c>
      <c r="C410">
        <v>10481092.99586983</v>
      </c>
    </row>
    <row r="411" spans="1:3">
      <c r="A411">
        <v>409</v>
      </c>
      <c r="B411">
        <v>1031737.290785121</v>
      </c>
      <c r="C411">
        <v>10480561.51552827</v>
      </c>
    </row>
    <row r="412" spans="1:3">
      <c r="A412">
        <v>410</v>
      </c>
      <c r="B412">
        <v>1029061.815040822</v>
      </c>
      <c r="C412">
        <v>10478415.07034081</v>
      </c>
    </row>
    <row r="413" spans="1:3">
      <c r="A413">
        <v>411</v>
      </c>
      <c r="B413">
        <v>1026710.965933444</v>
      </c>
      <c r="C413">
        <v>10476583.43860375</v>
      </c>
    </row>
    <row r="414" spans="1:3">
      <c r="A414">
        <v>412</v>
      </c>
      <c r="B414">
        <v>1023561.891042374</v>
      </c>
      <c r="C414">
        <v>10474407.69671876</v>
      </c>
    </row>
    <row r="415" spans="1:3">
      <c r="A415">
        <v>413</v>
      </c>
      <c r="B415">
        <v>1022270.11301763</v>
      </c>
      <c r="C415">
        <v>10473087.45252286</v>
      </c>
    </row>
    <row r="416" spans="1:3">
      <c r="A416">
        <v>414</v>
      </c>
      <c r="B416">
        <v>1018473.049291172</v>
      </c>
      <c r="C416">
        <v>10470783.81291091</v>
      </c>
    </row>
    <row r="417" spans="1:3">
      <c r="A417">
        <v>415</v>
      </c>
      <c r="B417">
        <v>1015564.792189998</v>
      </c>
      <c r="C417">
        <v>10468731.44857652</v>
      </c>
    </row>
    <row r="418" spans="1:3">
      <c r="A418">
        <v>416</v>
      </c>
      <c r="B418">
        <v>1012043.348382127</v>
      </c>
      <c r="C418">
        <v>10466285.2079604</v>
      </c>
    </row>
    <row r="419" spans="1:3">
      <c r="A419">
        <v>417</v>
      </c>
      <c r="B419">
        <v>1009232.024600679</v>
      </c>
      <c r="C419">
        <v>10464193.08430851</v>
      </c>
    </row>
    <row r="420" spans="1:3">
      <c r="A420">
        <v>418</v>
      </c>
      <c r="B420">
        <v>1005712.088644762</v>
      </c>
      <c r="C420">
        <v>10461856.59707729</v>
      </c>
    </row>
    <row r="421" spans="1:3">
      <c r="A421">
        <v>419</v>
      </c>
      <c r="B421">
        <v>1002929.20719392</v>
      </c>
      <c r="C421">
        <v>10459790.66806091</v>
      </c>
    </row>
    <row r="422" spans="1:3">
      <c r="A422">
        <v>420</v>
      </c>
      <c r="B422">
        <v>999640.8644239936</v>
      </c>
      <c r="C422">
        <v>10457586.55754852</v>
      </c>
    </row>
    <row r="423" spans="1:3">
      <c r="A423">
        <v>421</v>
      </c>
      <c r="B423">
        <v>997395.7071517089</v>
      </c>
      <c r="C423">
        <v>10456022.67890637</v>
      </c>
    </row>
    <row r="424" spans="1:3">
      <c r="A424">
        <v>422</v>
      </c>
      <c r="B424">
        <v>994908.5873973032</v>
      </c>
      <c r="C424">
        <v>10454144.43538747</v>
      </c>
    </row>
    <row r="425" spans="1:3">
      <c r="A425">
        <v>423</v>
      </c>
      <c r="B425">
        <v>992367.2141583083</v>
      </c>
      <c r="C425">
        <v>10452446.94971387</v>
      </c>
    </row>
    <row r="426" spans="1:3">
      <c r="A426">
        <v>424</v>
      </c>
      <c r="B426">
        <v>992457.2490654005</v>
      </c>
      <c r="C426">
        <v>10452267.71678023</v>
      </c>
    </row>
    <row r="427" spans="1:3">
      <c r="A427">
        <v>425</v>
      </c>
      <c r="B427">
        <v>993238.9778555317</v>
      </c>
      <c r="C427">
        <v>10452640.67027852</v>
      </c>
    </row>
    <row r="428" spans="1:3">
      <c r="A428">
        <v>426</v>
      </c>
      <c r="B428">
        <v>991190.576599655</v>
      </c>
      <c r="C428">
        <v>10450936.30007465</v>
      </c>
    </row>
    <row r="429" spans="1:3">
      <c r="A429">
        <v>427</v>
      </c>
      <c r="B429">
        <v>987705.5297203887</v>
      </c>
      <c r="C429">
        <v>10448636.17294931</v>
      </c>
    </row>
    <row r="430" spans="1:3">
      <c r="A430">
        <v>428</v>
      </c>
      <c r="B430">
        <v>985114.7982542716</v>
      </c>
      <c r="C430">
        <v>10446848.91972071</v>
      </c>
    </row>
    <row r="431" spans="1:3">
      <c r="A431">
        <v>429</v>
      </c>
      <c r="B431">
        <v>981868.2742787859</v>
      </c>
      <c r="C431">
        <v>10444663.32632994</v>
      </c>
    </row>
    <row r="432" spans="1:3">
      <c r="A432">
        <v>430</v>
      </c>
      <c r="B432">
        <v>979486.4024912725</v>
      </c>
      <c r="C432">
        <v>10442884.12970077</v>
      </c>
    </row>
    <row r="433" spans="1:3">
      <c r="A433">
        <v>431</v>
      </c>
      <c r="B433">
        <v>975556.8568408655</v>
      </c>
      <c r="C433">
        <v>10440449.31480163</v>
      </c>
    </row>
    <row r="434" spans="1:3">
      <c r="A434">
        <v>432</v>
      </c>
      <c r="B434">
        <v>975538.4821852082</v>
      </c>
      <c r="C434">
        <v>10440030.43937679</v>
      </c>
    </row>
    <row r="435" spans="1:3">
      <c r="A435">
        <v>433</v>
      </c>
      <c r="B435">
        <v>973399.7248083957</v>
      </c>
      <c r="C435">
        <v>10438450.35213081</v>
      </c>
    </row>
    <row r="436" spans="1:3">
      <c r="A436">
        <v>434</v>
      </c>
      <c r="B436">
        <v>971099.317724554</v>
      </c>
      <c r="C436">
        <v>10436705.23429061</v>
      </c>
    </row>
    <row r="437" spans="1:3">
      <c r="A437">
        <v>435</v>
      </c>
      <c r="B437">
        <v>968053.7274354289</v>
      </c>
      <c r="C437">
        <v>10434581.05655272</v>
      </c>
    </row>
    <row r="438" spans="1:3">
      <c r="A438">
        <v>436</v>
      </c>
      <c r="B438">
        <v>966482.0239896766</v>
      </c>
      <c r="C438">
        <v>10433258.80750257</v>
      </c>
    </row>
    <row r="439" spans="1:3">
      <c r="A439">
        <v>437</v>
      </c>
      <c r="B439">
        <v>963510.3715872068</v>
      </c>
      <c r="C439">
        <v>10431176.22387598</v>
      </c>
    </row>
    <row r="440" spans="1:3">
      <c r="A440">
        <v>438</v>
      </c>
      <c r="B440">
        <v>961806.4992104784</v>
      </c>
      <c r="C440">
        <v>10429795.35427511</v>
      </c>
    </row>
    <row r="441" spans="1:3">
      <c r="A441">
        <v>439</v>
      </c>
      <c r="B441">
        <v>960336.6250833011</v>
      </c>
      <c r="C441">
        <v>10428684.41351734</v>
      </c>
    </row>
    <row r="442" spans="1:3">
      <c r="A442">
        <v>440</v>
      </c>
      <c r="B442">
        <v>957531.0418098427</v>
      </c>
      <c r="C442">
        <v>10426741.64106627</v>
      </c>
    </row>
    <row r="443" spans="1:3">
      <c r="A443">
        <v>441</v>
      </c>
      <c r="B443">
        <v>956184.5467686635</v>
      </c>
      <c r="C443">
        <v>10425649.9558</v>
      </c>
    </row>
    <row r="444" spans="1:3">
      <c r="A444">
        <v>442</v>
      </c>
      <c r="B444">
        <v>954376.4131284546</v>
      </c>
      <c r="C444">
        <v>10424570.80535431</v>
      </c>
    </row>
    <row r="445" spans="1:3">
      <c r="A445">
        <v>443</v>
      </c>
      <c r="B445">
        <v>955111.5625052165</v>
      </c>
      <c r="C445">
        <v>10424924.47645636</v>
      </c>
    </row>
    <row r="446" spans="1:3">
      <c r="A446">
        <v>444</v>
      </c>
      <c r="B446">
        <v>951570.9839051166</v>
      </c>
      <c r="C446">
        <v>10422585.60274503</v>
      </c>
    </row>
    <row r="447" spans="1:3">
      <c r="A447">
        <v>445</v>
      </c>
      <c r="B447">
        <v>949829.2087563982</v>
      </c>
      <c r="C447">
        <v>10421149.56101697</v>
      </c>
    </row>
    <row r="448" spans="1:3">
      <c r="A448">
        <v>446</v>
      </c>
      <c r="B448">
        <v>947893.3680292869</v>
      </c>
      <c r="C448">
        <v>10419688.93585775</v>
      </c>
    </row>
    <row r="449" spans="1:3">
      <c r="A449">
        <v>447</v>
      </c>
      <c r="B449">
        <v>946101.6836983582</v>
      </c>
      <c r="C449">
        <v>10418265.68552779</v>
      </c>
    </row>
    <row r="450" spans="1:3">
      <c r="A450">
        <v>448</v>
      </c>
      <c r="B450">
        <v>943637.0488168653</v>
      </c>
      <c r="C450">
        <v>10416548.2967899</v>
      </c>
    </row>
    <row r="451" spans="1:3">
      <c r="A451">
        <v>449</v>
      </c>
      <c r="B451">
        <v>942922.9782556362</v>
      </c>
      <c r="C451">
        <v>10415676.09237862</v>
      </c>
    </row>
    <row r="452" spans="1:3">
      <c r="A452">
        <v>450</v>
      </c>
      <c r="B452">
        <v>939816.7673158778</v>
      </c>
      <c r="C452">
        <v>10413794.13810925</v>
      </c>
    </row>
    <row r="453" spans="1:3">
      <c r="A453">
        <v>451</v>
      </c>
      <c r="B453">
        <v>937653.6192030301</v>
      </c>
      <c r="C453">
        <v>10412252.64697077</v>
      </c>
    </row>
    <row r="454" spans="1:3">
      <c r="A454">
        <v>452</v>
      </c>
      <c r="B454">
        <v>934923.6973696593</v>
      </c>
      <c r="C454">
        <v>10410347.06347796</v>
      </c>
    </row>
    <row r="455" spans="1:3">
      <c r="A455">
        <v>453</v>
      </c>
      <c r="B455">
        <v>932901.2821954625</v>
      </c>
      <c r="C455">
        <v>10408803.38119344</v>
      </c>
    </row>
    <row r="456" spans="1:3">
      <c r="A456">
        <v>454</v>
      </c>
      <c r="B456">
        <v>930125.1334805221</v>
      </c>
      <c r="C456">
        <v>10406963.90974617</v>
      </c>
    </row>
    <row r="457" spans="1:3">
      <c r="A457">
        <v>455</v>
      </c>
      <c r="B457">
        <v>928082.9309224634</v>
      </c>
      <c r="C457">
        <v>10405414.61739931</v>
      </c>
    </row>
    <row r="458" spans="1:3">
      <c r="A458">
        <v>456</v>
      </c>
      <c r="B458">
        <v>925477.1554841666</v>
      </c>
      <c r="C458">
        <v>10403663.45792589</v>
      </c>
    </row>
    <row r="459" spans="1:3">
      <c r="A459">
        <v>457</v>
      </c>
      <c r="B459">
        <v>923748.8366148893</v>
      </c>
      <c r="C459">
        <v>10402454.04861147</v>
      </c>
    </row>
    <row r="460" spans="1:3">
      <c r="A460">
        <v>458</v>
      </c>
      <c r="B460">
        <v>921904.1445169909</v>
      </c>
      <c r="C460">
        <v>10401030.05644055</v>
      </c>
    </row>
    <row r="461" spans="1:3">
      <c r="A461">
        <v>459</v>
      </c>
      <c r="B461">
        <v>919890.8008044544</v>
      </c>
      <c r="C461">
        <v>10399680.48531383</v>
      </c>
    </row>
    <row r="462" spans="1:3">
      <c r="A462">
        <v>460</v>
      </c>
      <c r="B462">
        <v>920137.4413176531</v>
      </c>
      <c r="C462">
        <v>10399643.15772744</v>
      </c>
    </row>
    <row r="463" spans="1:3">
      <c r="A463">
        <v>461</v>
      </c>
      <c r="B463">
        <v>920846.6834682871</v>
      </c>
      <c r="C463">
        <v>10399989.18058986</v>
      </c>
    </row>
    <row r="464" spans="1:3">
      <c r="A464">
        <v>462</v>
      </c>
      <c r="B464">
        <v>919442.4285752204</v>
      </c>
      <c r="C464">
        <v>10398742.31163616</v>
      </c>
    </row>
    <row r="465" spans="1:3">
      <c r="A465">
        <v>463</v>
      </c>
      <c r="B465">
        <v>916746.7783826403</v>
      </c>
      <c r="C465">
        <v>10396910.96140417</v>
      </c>
    </row>
    <row r="466" spans="1:3">
      <c r="A466">
        <v>464</v>
      </c>
      <c r="B466">
        <v>914730.4754170835</v>
      </c>
      <c r="C466">
        <v>10395475.04953253</v>
      </c>
    </row>
    <row r="467" spans="1:3">
      <c r="A467">
        <v>465</v>
      </c>
      <c r="B467">
        <v>912198.3909638633</v>
      </c>
      <c r="C467">
        <v>10393726.59414169</v>
      </c>
    </row>
    <row r="468" spans="1:3">
      <c r="A468">
        <v>466</v>
      </c>
      <c r="B468">
        <v>910410.2095923614</v>
      </c>
      <c r="C468">
        <v>10392343.0416976</v>
      </c>
    </row>
    <row r="469" spans="1:3">
      <c r="A469">
        <v>467</v>
      </c>
      <c r="B469">
        <v>907227.1380056299</v>
      </c>
      <c r="C469">
        <v>10390337.57977417</v>
      </c>
    </row>
    <row r="470" spans="1:3">
      <c r="A470">
        <v>468</v>
      </c>
      <c r="B470">
        <v>907495.5393025874</v>
      </c>
      <c r="C470">
        <v>10390158.36824894</v>
      </c>
    </row>
    <row r="471" spans="1:3">
      <c r="A471">
        <v>469</v>
      </c>
      <c r="B471">
        <v>905960.6824646231</v>
      </c>
      <c r="C471">
        <v>10388978.90350624</v>
      </c>
    </row>
    <row r="472" spans="1:3">
      <c r="A472">
        <v>470</v>
      </c>
      <c r="B472">
        <v>904377.4425220352</v>
      </c>
      <c r="C472">
        <v>10387713.49833189</v>
      </c>
    </row>
    <row r="473" spans="1:3">
      <c r="A473">
        <v>471</v>
      </c>
      <c r="B473">
        <v>902096.1228630976</v>
      </c>
      <c r="C473">
        <v>10386082.41856138</v>
      </c>
    </row>
    <row r="474" spans="1:3">
      <c r="A474">
        <v>472</v>
      </c>
      <c r="B474">
        <v>901149.0930893549</v>
      </c>
      <c r="C474">
        <v>10385191.01241498</v>
      </c>
    </row>
    <row r="475" spans="1:3">
      <c r="A475">
        <v>473</v>
      </c>
      <c r="B475">
        <v>898939.7764996672</v>
      </c>
      <c r="C475">
        <v>10383600.03044234</v>
      </c>
    </row>
    <row r="476" spans="1:3">
      <c r="A476">
        <v>474</v>
      </c>
      <c r="B476">
        <v>897860.172358453</v>
      </c>
      <c r="C476">
        <v>10382643.49380603</v>
      </c>
    </row>
    <row r="477" spans="1:3">
      <c r="A477">
        <v>475</v>
      </c>
      <c r="B477">
        <v>896898.9823085715</v>
      </c>
      <c r="C477">
        <v>10381870.72138745</v>
      </c>
    </row>
    <row r="478" spans="1:3">
      <c r="A478">
        <v>476</v>
      </c>
      <c r="B478">
        <v>894824.6005213888</v>
      </c>
      <c r="C478">
        <v>10380396.51616394</v>
      </c>
    </row>
    <row r="479" spans="1:3">
      <c r="A479">
        <v>477</v>
      </c>
      <c r="B479">
        <v>893997.57766471</v>
      </c>
      <c r="C479">
        <v>10379657.66676044</v>
      </c>
    </row>
    <row r="480" spans="1:3">
      <c r="A480">
        <v>478</v>
      </c>
      <c r="B480">
        <v>892518.204931564</v>
      </c>
      <c r="C480">
        <v>10378770.22878073</v>
      </c>
    </row>
    <row r="481" spans="1:3">
      <c r="A481">
        <v>479</v>
      </c>
      <c r="B481">
        <v>893194.2264225746</v>
      </c>
      <c r="C481">
        <v>10379103.89028659</v>
      </c>
    </row>
    <row r="482" spans="1:3">
      <c r="A482">
        <v>480</v>
      </c>
      <c r="B482">
        <v>890388.2436825574</v>
      </c>
      <c r="C482">
        <v>10377226.63435649</v>
      </c>
    </row>
    <row r="483" spans="1:3">
      <c r="A483">
        <v>481</v>
      </c>
      <c r="B483">
        <v>889168.8157734147</v>
      </c>
      <c r="C483">
        <v>10376160.40965456</v>
      </c>
    </row>
    <row r="484" spans="1:3">
      <c r="A484">
        <v>482</v>
      </c>
      <c r="B484">
        <v>887727.4046258066</v>
      </c>
      <c r="C484">
        <v>10375032.45022218</v>
      </c>
    </row>
    <row r="485" spans="1:3">
      <c r="A485">
        <v>483</v>
      </c>
      <c r="B485">
        <v>886477.8855898737</v>
      </c>
      <c r="C485">
        <v>10373978.51559931</v>
      </c>
    </row>
    <row r="486" spans="1:3">
      <c r="A486">
        <v>484</v>
      </c>
      <c r="B486">
        <v>884612.9375882245</v>
      </c>
      <c r="C486">
        <v>10372640.54465514</v>
      </c>
    </row>
    <row r="487" spans="1:3">
      <c r="A487">
        <v>485</v>
      </c>
      <c r="B487">
        <v>884338.1632008351</v>
      </c>
      <c r="C487">
        <v>10372095.05329186</v>
      </c>
    </row>
    <row r="488" spans="1:3">
      <c r="A488">
        <v>486</v>
      </c>
      <c r="B488">
        <v>881758.6124629254</v>
      </c>
      <c r="C488">
        <v>10370507.82252668</v>
      </c>
    </row>
    <row r="489" spans="1:3">
      <c r="A489">
        <v>487</v>
      </c>
      <c r="B489">
        <v>880172.5068698034</v>
      </c>
      <c r="C489">
        <v>10369336.10117711</v>
      </c>
    </row>
    <row r="490" spans="1:3">
      <c r="A490">
        <v>488</v>
      </c>
      <c r="B490">
        <v>878120.8401980401</v>
      </c>
      <c r="C490">
        <v>10367862.81322039</v>
      </c>
    </row>
    <row r="491" spans="1:3">
      <c r="A491">
        <v>489</v>
      </c>
      <c r="B491">
        <v>876732.6377654464</v>
      </c>
      <c r="C491">
        <v>10366738.84225324</v>
      </c>
    </row>
    <row r="492" spans="1:3">
      <c r="A492">
        <v>490</v>
      </c>
      <c r="B492">
        <v>874561.0443084571</v>
      </c>
      <c r="C492">
        <v>10365273.41752931</v>
      </c>
    </row>
    <row r="493" spans="1:3">
      <c r="A493">
        <v>491</v>
      </c>
      <c r="B493">
        <v>873149.5895031231</v>
      </c>
      <c r="C493">
        <v>10364141.58151636</v>
      </c>
    </row>
    <row r="494" spans="1:3">
      <c r="A494">
        <v>492</v>
      </c>
      <c r="B494">
        <v>871129.7012110851</v>
      </c>
      <c r="C494">
        <v>10362757.67225121</v>
      </c>
    </row>
    <row r="495" spans="1:3">
      <c r="A495">
        <v>493</v>
      </c>
      <c r="B495">
        <v>869828.4429073426</v>
      </c>
      <c r="C495">
        <v>10361824.97730079</v>
      </c>
    </row>
    <row r="496" spans="1:3">
      <c r="A496">
        <v>494</v>
      </c>
      <c r="B496">
        <v>868578.2859487094</v>
      </c>
      <c r="C496">
        <v>10360798.75697918</v>
      </c>
    </row>
    <row r="497" spans="1:3">
      <c r="A497">
        <v>495</v>
      </c>
      <c r="B497">
        <v>867039.1857542454</v>
      </c>
      <c r="C497">
        <v>10359752.16822353</v>
      </c>
    </row>
    <row r="498" spans="1:3">
      <c r="A498">
        <v>496</v>
      </c>
      <c r="B498">
        <v>867456.2107702063</v>
      </c>
      <c r="C498">
        <v>10359850.52112956</v>
      </c>
    </row>
    <row r="499" spans="1:3">
      <c r="A499">
        <v>497</v>
      </c>
      <c r="B499">
        <v>868119.9047030282</v>
      </c>
      <c r="C499">
        <v>10360182.94682597</v>
      </c>
    </row>
    <row r="500" spans="1:3">
      <c r="A500">
        <v>498</v>
      </c>
      <c r="B500">
        <v>867392.4410793242</v>
      </c>
      <c r="C500">
        <v>10359390.52773185</v>
      </c>
    </row>
    <row r="501" spans="1:3">
      <c r="A501">
        <v>499</v>
      </c>
      <c r="B501">
        <v>865397.9303715526</v>
      </c>
      <c r="C501">
        <v>10357989.72691488</v>
      </c>
    </row>
    <row r="502" spans="1:3">
      <c r="A502">
        <v>500</v>
      </c>
      <c r="B502">
        <v>863955.4781831579</v>
      </c>
      <c r="C502">
        <v>10356913.97307508</v>
      </c>
    </row>
    <row r="503" spans="1:3">
      <c r="A503">
        <v>501</v>
      </c>
      <c r="B503">
        <v>862052.2447420059</v>
      </c>
      <c r="C503">
        <v>10355556.93104612</v>
      </c>
    </row>
    <row r="504" spans="1:3">
      <c r="A504">
        <v>502</v>
      </c>
      <c r="B504">
        <v>860815.7724602708</v>
      </c>
      <c r="C504">
        <v>10354534.91978878</v>
      </c>
    </row>
    <row r="505" spans="1:3">
      <c r="A505">
        <v>503</v>
      </c>
      <c r="B505">
        <v>858229.6801462454</v>
      </c>
      <c r="C505">
        <v>10352878.83762626</v>
      </c>
    </row>
    <row r="506" spans="1:3">
      <c r="A506">
        <v>504</v>
      </c>
      <c r="B506">
        <v>858777.2233083667</v>
      </c>
      <c r="C506">
        <v>10352917.96368948</v>
      </c>
    </row>
    <row r="507" spans="1:3">
      <c r="A507">
        <v>505</v>
      </c>
      <c r="B507">
        <v>857740.6448627572</v>
      </c>
      <c r="C507">
        <v>10352066.18123142</v>
      </c>
    </row>
    <row r="508" spans="1:3">
      <c r="A508">
        <v>506</v>
      </c>
      <c r="B508">
        <v>856745.2501922523</v>
      </c>
      <c r="C508">
        <v>10351189.46147473</v>
      </c>
    </row>
    <row r="509" spans="1:3">
      <c r="A509">
        <v>507</v>
      </c>
      <c r="B509">
        <v>855083.9537400799</v>
      </c>
      <c r="C509">
        <v>10349953.05489196</v>
      </c>
    </row>
    <row r="510" spans="1:3">
      <c r="A510">
        <v>508</v>
      </c>
      <c r="B510">
        <v>854621.9167511992</v>
      </c>
      <c r="C510">
        <v>10349391.73259568</v>
      </c>
    </row>
    <row r="511" spans="1:3">
      <c r="A511">
        <v>509</v>
      </c>
      <c r="B511">
        <v>853034.4888514826</v>
      </c>
      <c r="C511">
        <v>10348196.00640169</v>
      </c>
    </row>
    <row r="512" spans="1:3">
      <c r="A512">
        <v>510</v>
      </c>
      <c r="B512">
        <v>852451.4999554416</v>
      </c>
      <c r="C512">
        <v>10347572.1140284</v>
      </c>
    </row>
    <row r="513" spans="1:3">
      <c r="A513">
        <v>511</v>
      </c>
      <c r="B513">
        <v>851883.0238408097</v>
      </c>
      <c r="C513">
        <v>10347056.43538585</v>
      </c>
    </row>
    <row r="514" spans="1:3">
      <c r="A514">
        <v>512</v>
      </c>
      <c r="B514">
        <v>850403.7834499266</v>
      </c>
      <c r="C514">
        <v>10345959.41611894</v>
      </c>
    </row>
    <row r="515" spans="1:3">
      <c r="A515">
        <v>513</v>
      </c>
      <c r="B515">
        <v>849997.4652892246</v>
      </c>
      <c r="C515">
        <v>10345502.28657953</v>
      </c>
    </row>
    <row r="516" spans="1:3">
      <c r="A516">
        <v>514</v>
      </c>
      <c r="B516">
        <v>848756.5581289042</v>
      </c>
      <c r="C516">
        <v>10344753.19593657</v>
      </c>
    </row>
    <row r="517" spans="1:3">
      <c r="A517">
        <v>515</v>
      </c>
      <c r="B517">
        <v>849396.0013521027</v>
      </c>
      <c r="C517">
        <v>10345077.15396966</v>
      </c>
    </row>
    <row r="518" spans="1:3">
      <c r="A518">
        <v>516</v>
      </c>
      <c r="B518">
        <v>847198.488361205</v>
      </c>
      <c r="C518">
        <v>10343579.92072872</v>
      </c>
    </row>
    <row r="519" spans="1:3">
      <c r="A519">
        <v>517</v>
      </c>
      <c r="B519">
        <v>846474.2926317074</v>
      </c>
      <c r="C519">
        <v>10342850.9886597</v>
      </c>
    </row>
    <row r="520" spans="1:3">
      <c r="A520">
        <v>518</v>
      </c>
      <c r="B520">
        <v>845498.7830830719</v>
      </c>
      <c r="C520">
        <v>10342029.85017272</v>
      </c>
    </row>
    <row r="521" spans="1:3">
      <c r="A521">
        <v>519</v>
      </c>
      <c r="B521">
        <v>844765.1811965243</v>
      </c>
      <c r="C521">
        <v>10341318.4647045</v>
      </c>
    </row>
    <row r="522" spans="1:3">
      <c r="A522">
        <v>520</v>
      </c>
      <c r="B522">
        <v>843439.7784156621</v>
      </c>
      <c r="C522">
        <v>10340321.34370849</v>
      </c>
    </row>
    <row r="523" spans="1:3">
      <c r="A523">
        <v>521</v>
      </c>
      <c r="B523">
        <v>843622.4473234252</v>
      </c>
      <c r="C523">
        <v>10340095.86470397</v>
      </c>
    </row>
    <row r="524" spans="1:3">
      <c r="A524">
        <v>522</v>
      </c>
      <c r="B524">
        <v>841486.2411241679</v>
      </c>
      <c r="C524">
        <v>10338762.37133362</v>
      </c>
    </row>
    <row r="525" spans="1:3">
      <c r="A525">
        <v>523</v>
      </c>
      <c r="B525">
        <v>840407.732486432</v>
      </c>
      <c r="C525">
        <v>10337914.52066852</v>
      </c>
    </row>
    <row r="526" spans="1:3">
      <c r="A526">
        <v>524</v>
      </c>
      <c r="B526">
        <v>838932.8840602845</v>
      </c>
      <c r="C526">
        <v>10336806.6774673</v>
      </c>
    </row>
    <row r="527" spans="1:3">
      <c r="A527">
        <v>525</v>
      </c>
      <c r="B527">
        <v>838095.8563694423</v>
      </c>
      <c r="C527">
        <v>10336041.8314445</v>
      </c>
    </row>
    <row r="528" spans="1:3">
      <c r="A528">
        <v>526</v>
      </c>
      <c r="B528">
        <v>836429.0395030417</v>
      </c>
      <c r="C528">
        <v>10334886.07092381</v>
      </c>
    </row>
    <row r="529" spans="1:3">
      <c r="A529">
        <v>527</v>
      </c>
      <c r="B529">
        <v>835554.5944559184</v>
      </c>
      <c r="C529">
        <v>10334104.14535727</v>
      </c>
    </row>
    <row r="530" spans="1:3">
      <c r="A530">
        <v>528</v>
      </c>
      <c r="B530">
        <v>834022.201994129</v>
      </c>
      <c r="C530">
        <v>10333021.67181979</v>
      </c>
    </row>
    <row r="531" spans="1:3">
      <c r="A531">
        <v>529</v>
      </c>
      <c r="B531">
        <v>833061.2860772789</v>
      </c>
      <c r="C531">
        <v>10332305.55202787</v>
      </c>
    </row>
    <row r="532" spans="1:3">
      <c r="A532">
        <v>530</v>
      </c>
      <c r="B532">
        <v>832304.4064812305</v>
      </c>
      <c r="C532">
        <v>10331604.52454009</v>
      </c>
    </row>
    <row r="533" spans="1:3">
      <c r="A533">
        <v>531</v>
      </c>
      <c r="B533">
        <v>831138.692813538</v>
      </c>
      <c r="C533">
        <v>10330794.2783535</v>
      </c>
    </row>
    <row r="534" spans="1:3">
      <c r="A534">
        <v>532</v>
      </c>
      <c r="B534">
        <v>831695.4383948802</v>
      </c>
      <c r="C534">
        <v>10330999.83195322</v>
      </c>
    </row>
    <row r="535" spans="1:3">
      <c r="A535">
        <v>533</v>
      </c>
      <c r="B535">
        <v>832331.9192988549</v>
      </c>
      <c r="C535">
        <v>10331326.6540882</v>
      </c>
    </row>
    <row r="536" spans="1:3">
      <c r="A536">
        <v>534</v>
      </c>
      <c r="B536">
        <v>832186.081930945</v>
      </c>
      <c r="C536">
        <v>10330920.33929691</v>
      </c>
    </row>
    <row r="537" spans="1:3">
      <c r="A537">
        <v>535</v>
      </c>
      <c r="B537">
        <v>830781.7847285954</v>
      </c>
      <c r="C537">
        <v>10329884.2367439</v>
      </c>
    </row>
    <row r="538" spans="1:3">
      <c r="A538">
        <v>536</v>
      </c>
      <c r="B538">
        <v>829838.2559800195</v>
      </c>
      <c r="C538">
        <v>10329122.72793518</v>
      </c>
    </row>
    <row r="539" spans="1:3">
      <c r="A539">
        <v>537</v>
      </c>
      <c r="B539">
        <v>828474.1129428264</v>
      </c>
      <c r="C539">
        <v>10328102.24646934</v>
      </c>
    </row>
    <row r="540" spans="1:3">
      <c r="A540">
        <v>538</v>
      </c>
      <c r="B540">
        <v>827731.1979515954</v>
      </c>
      <c r="C540">
        <v>10327400.12942278</v>
      </c>
    </row>
    <row r="541" spans="1:3">
      <c r="A541">
        <v>539</v>
      </c>
      <c r="B541">
        <v>825639.2475265792</v>
      </c>
      <c r="C541">
        <v>10326037.95355883</v>
      </c>
    </row>
    <row r="542" spans="1:3">
      <c r="A542">
        <v>540</v>
      </c>
      <c r="B542">
        <v>826459.9618406275</v>
      </c>
      <c r="C542">
        <v>10326279.41276974</v>
      </c>
    </row>
    <row r="543" spans="1:3">
      <c r="A543">
        <v>541</v>
      </c>
      <c r="B543">
        <v>825850.9051648984</v>
      </c>
      <c r="C543">
        <v>10325707.83515237</v>
      </c>
    </row>
    <row r="544" spans="1:3">
      <c r="A544">
        <v>542</v>
      </c>
      <c r="B544">
        <v>825365.2290611893</v>
      </c>
      <c r="C544">
        <v>10325165.63659815</v>
      </c>
    </row>
    <row r="545" spans="1:3">
      <c r="A545">
        <v>543</v>
      </c>
      <c r="B545">
        <v>824227.2582042342</v>
      </c>
      <c r="C545">
        <v>10324262.17474757</v>
      </c>
    </row>
    <row r="546" spans="1:3">
      <c r="A546">
        <v>544</v>
      </c>
      <c r="B546">
        <v>824193.3184666412</v>
      </c>
      <c r="C546">
        <v>10323987.56394178</v>
      </c>
    </row>
    <row r="547" spans="1:3">
      <c r="A547">
        <v>545</v>
      </c>
      <c r="B547">
        <v>823133.5399034525</v>
      </c>
      <c r="C547">
        <v>10323126.28489251</v>
      </c>
    </row>
    <row r="548" spans="1:3">
      <c r="A548">
        <v>546</v>
      </c>
      <c r="B548">
        <v>822982.7578059719</v>
      </c>
      <c r="C548">
        <v>10322787.6919069</v>
      </c>
    </row>
    <row r="549" spans="1:3">
      <c r="A549">
        <v>547</v>
      </c>
      <c r="B549">
        <v>822749.7937454104</v>
      </c>
      <c r="C549">
        <v>10322489.72049631</v>
      </c>
    </row>
    <row r="550" spans="1:3">
      <c r="A550">
        <v>548</v>
      </c>
      <c r="B550">
        <v>821771.1442622258</v>
      </c>
      <c r="C550">
        <v>10321709.23125721</v>
      </c>
    </row>
    <row r="551" spans="1:3">
      <c r="A551">
        <v>549</v>
      </c>
      <c r="B551">
        <v>821719.6780103057</v>
      </c>
      <c r="C551">
        <v>10321487.02848323</v>
      </c>
    </row>
    <row r="552" spans="1:3">
      <c r="A552">
        <v>550</v>
      </c>
      <c r="B552">
        <v>820657.7492932261</v>
      </c>
      <c r="C552">
        <v>10320843.06119819</v>
      </c>
    </row>
    <row r="553" spans="1:3">
      <c r="A553">
        <v>551</v>
      </c>
      <c r="B553">
        <v>821276.5669559307</v>
      </c>
      <c r="C553">
        <v>10321163.84597886</v>
      </c>
    </row>
    <row r="554" spans="1:3">
      <c r="A554">
        <v>552</v>
      </c>
      <c r="B554">
        <v>819575.8259542937</v>
      </c>
      <c r="C554">
        <v>10319978.05825918</v>
      </c>
    </row>
    <row r="555" spans="1:3">
      <c r="A555">
        <v>553</v>
      </c>
      <c r="B555">
        <v>819274.5971262668</v>
      </c>
      <c r="C555">
        <v>10319533.45501979</v>
      </c>
    </row>
    <row r="556" spans="1:3">
      <c r="A556">
        <v>554</v>
      </c>
      <c r="B556">
        <v>818695.6140276261</v>
      </c>
      <c r="C556">
        <v>10318971.66788989</v>
      </c>
    </row>
    <row r="557" spans="1:3">
      <c r="A557">
        <v>555</v>
      </c>
      <c r="B557">
        <v>818406.7634938052</v>
      </c>
      <c r="C557">
        <v>10318553.35522267</v>
      </c>
    </row>
    <row r="558" spans="1:3">
      <c r="A558">
        <v>556</v>
      </c>
      <c r="B558">
        <v>817537.4338155129</v>
      </c>
      <c r="C558">
        <v>10317845.87511691</v>
      </c>
    </row>
    <row r="559" spans="1:3">
      <c r="A559">
        <v>557</v>
      </c>
      <c r="B559">
        <v>818136.950013502</v>
      </c>
      <c r="C559">
        <v>10317904.96668849</v>
      </c>
    </row>
    <row r="560" spans="1:3">
      <c r="A560">
        <v>558</v>
      </c>
      <c r="B560">
        <v>816351.9326500741</v>
      </c>
      <c r="C560">
        <v>10316778.57751117</v>
      </c>
    </row>
    <row r="561" spans="1:3">
      <c r="A561">
        <v>559</v>
      </c>
      <c r="B561">
        <v>815689.7058030604</v>
      </c>
      <c r="C561">
        <v>10316198.96918449</v>
      </c>
    </row>
    <row r="562" spans="1:3">
      <c r="A562">
        <v>560</v>
      </c>
      <c r="B562">
        <v>814680.6020429566</v>
      </c>
      <c r="C562">
        <v>10315389.08944613</v>
      </c>
    </row>
    <row r="563" spans="1:3">
      <c r="A563">
        <v>561</v>
      </c>
      <c r="B563">
        <v>814305.1340657118</v>
      </c>
      <c r="C563">
        <v>10314925.15323707</v>
      </c>
    </row>
    <row r="564" spans="1:3">
      <c r="A564">
        <v>562</v>
      </c>
      <c r="B564">
        <v>813045.0827953977</v>
      </c>
      <c r="C564">
        <v>10314022.78899281</v>
      </c>
    </row>
    <row r="565" spans="1:3">
      <c r="A565">
        <v>563</v>
      </c>
      <c r="B565">
        <v>812614.9711431364</v>
      </c>
      <c r="C565">
        <v>10313530.70689078</v>
      </c>
    </row>
    <row r="566" spans="1:3">
      <c r="A566">
        <v>564</v>
      </c>
      <c r="B566">
        <v>811476.9208601367</v>
      </c>
      <c r="C566">
        <v>10312694.91117213</v>
      </c>
    </row>
    <row r="567" spans="1:3">
      <c r="A567">
        <v>565</v>
      </c>
      <c r="B567">
        <v>810786.34049384</v>
      </c>
      <c r="C567">
        <v>10312152.1777985</v>
      </c>
    </row>
    <row r="568" spans="1:3">
      <c r="A568">
        <v>566</v>
      </c>
      <c r="B568">
        <v>810426.2539698847</v>
      </c>
      <c r="C568">
        <v>10311713.31006747</v>
      </c>
    </row>
    <row r="569" spans="1:3">
      <c r="A569">
        <v>567</v>
      </c>
      <c r="B569">
        <v>809546.4862895902</v>
      </c>
      <c r="C569">
        <v>10311087.18484046</v>
      </c>
    </row>
    <row r="570" spans="1:3">
      <c r="A570">
        <v>568</v>
      </c>
      <c r="B570">
        <v>810216.3726607983</v>
      </c>
      <c r="C570">
        <v>10311377.63294542</v>
      </c>
    </row>
    <row r="571" spans="1:3">
      <c r="A571">
        <v>569</v>
      </c>
      <c r="B571">
        <v>810837.2208986625</v>
      </c>
      <c r="C571">
        <v>10311702.89264002</v>
      </c>
    </row>
    <row r="572" spans="1:3">
      <c r="A572">
        <v>570</v>
      </c>
      <c r="B572">
        <v>811173.1345827495</v>
      </c>
      <c r="C572">
        <v>10311615.50919673</v>
      </c>
    </row>
    <row r="573" spans="1:3">
      <c r="A573">
        <v>571</v>
      </c>
      <c r="B573">
        <v>810235.9577218042</v>
      </c>
      <c r="C573">
        <v>10310873.73974761</v>
      </c>
    </row>
    <row r="574" spans="1:3">
      <c r="A574">
        <v>572</v>
      </c>
      <c r="B574">
        <v>809695.5185535921</v>
      </c>
      <c r="C574">
        <v>10310370.47282628</v>
      </c>
    </row>
    <row r="575" spans="1:3">
      <c r="A575">
        <v>573</v>
      </c>
      <c r="B575">
        <v>808758.4939729635</v>
      </c>
      <c r="C575">
        <v>10309621.42631298</v>
      </c>
    </row>
    <row r="576" spans="1:3">
      <c r="A576">
        <v>574</v>
      </c>
      <c r="B576">
        <v>808418.2979081247</v>
      </c>
      <c r="C576">
        <v>10309181.86842022</v>
      </c>
    </row>
    <row r="577" spans="1:3">
      <c r="A577">
        <v>575</v>
      </c>
      <c r="B577">
        <v>806699.7759238861</v>
      </c>
      <c r="C577">
        <v>10308049.12986298</v>
      </c>
    </row>
    <row r="578" spans="1:3">
      <c r="A578">
        <v>576</v>
      </c>
      <c r="B578">
        <v>807745.3955577927</v>
      </c>
      <c r="C578">
        <v>10308454.97804734</v>
      </c>
    </row>
    <row r="579" spans="1:3">
      <c r="A579">
        <v>577</v>
      </c>
      <c r="B579">
        <v>807460.139986227</v>
      </c>
      <c r="C579">
        <v>10308100.04675537</v>
      </c>
    </row>
    <row r="580" spans="1:3">
      <c r="A580">
        <v>578</v>
      </c>
      <c r="B580">
        <v>807370.1286727907</v>
      </c>
      <c r="C580">
        <v>10307821.37450723</v>
      </c>
    </row>
    <row r="581" spans="1:3">
      <c r="A581">
        <v>579</v>
      </c>
      <c r="B581">
        <v>806625.7177529703</v>
      </c>
      <c r="C581">
        <v>10307174.26242216</v>
      </c>
    </row>
    <row r="582" spans="1:3">
      <c r="A582">
        <v>580</v>
      </c>
      <c r="B582">
        <v>806934.0947458185</v>
      </c>
      <c r="C582">
        <v>10307130.76985588</v>
      </c>
    </row>
    <row r="583" spans="1:3">
      <c r="A583">
        <v>581</v>
      </c>
      <c r="B583">
        <v>806273.9790908323</v>
      </c>
      <c r="C583">
        <v>10306528.46148899</v>
      </c>
    </row>
    <row r="584" spans="1:3">
      <c r="A584">
        <v>582</v>
      </c>
      <c r="B584">
        <v>806467.9598598437</v>
      </c>
      <c r="C584">
        <v>10306419.505182</v>
      </c>
    </row>
    <row r="585" spans="1:3">
      <c r="A585">
        <v>583</v>
      </c>
      <c r="B585">
        <v>806499.1497111189</v>
      </c>
      <c r="C585">
        <v>10306296.49925567</v>
      </c>
    </row>
    <row r="586" spans="1:3">
      <c r="A586">
        <v>584</v>
      </c>
      <c r="B586">
        <v>805898.827252207</v>
      </c>
      <c r="C586">
        <v>10305761.51140097</v>
      </c>
    </row>
    <row r="587" spans="1:3">
      <c r="A587">
        <v>585</v>
      </c>
      <c r="B587">
        <v>806123.6749010967</v>
      </c>
      <c r="C587">
        <v>10305725.17471322</v>
      </c>
    </row>
    <row r="588" spans="1:3">
      <c r="A588">
        <v>586</v>
      </c>
      <c r="B588">
        <v>805185.8658219207</v>
      </c>
      <c r="C588">
        <v>10305158.55790613</v>
      </c>
    </row>
    <row r="589" spans="1:3">
      <c r="A589">
        <v>587</v>
      </c>
      <c r="B589">
        <v>805794.4133476623</v>
      </c>
      <c r="C589">
        <v>10305479.39213861</v>
      </c>
    </row>
    <row r="590" spans="1:3">
      <c r="A590">
        <v>588</v>
      </c>
      <c r="B590">
        <v>804429.3043125592</v>
      </c>
      <c r="C590">
        <v>10304514.11251486</v>
      </c>
    </row>
    <row r="591" spans="1:3">
      <c r="A591">
        <v>589</v>
      </c>
      <c r="B591">
        <v>804431.9693296793</v>
      </c>
      <c r="C591">
        <v>10304279.02090668</v>
      </c>
    </row>
    <row r="592" spans="1:3">
      <c r="A592">
        <v>590</v>
      </c>
      <c r="B592">
        <v>804136.1017394791</v>
      </c>
      <c r="C592">
        <v>10303908.19689585</v>
      </c>
    </row>
    <row r="593" spans="1:3">
      <c r="A593">
        <v>591</v>
      </c>
      <c r="B593">
        <v>804172.8914641099</v>
      </c>
      <c r="C593">
        <v>10303709.61601973</v>
      </c>
    </row>
    <row r="594" spans="1:3">
      <c r="A594">
        <v>592</v>
      </c>
      <c r="B594">
        <v>803628.1426426289</v>
      </c>
      <c r="C594">
        <v>10303216.0600726</v>
      </c>
    </row>
    <row r="595" spans="1:3">
      <c r="A595">
        <v>593</v>
      </c>
      <c r="B595">
        <v>804552.7706358939</v>
      </c>
      <c r="C595">
        <v>10303498.04233947</v>
      </c>
    </row>
    <row r="596" spans="1:3">
      <c r="A596">
        <v>594</v>
      </c>
      <c r="B596">
        <v>802997.519213537</v>
      </c>
      <c r="C596">
        <v>10302517.05640521</v>
      </c>
    </row>
    <row r="597" spans="1:3">
      <c r="A597">
        <v>595</v>
      </c>
      <c r="B597">
        <v>802619.2238993894</v>
      </c>
      <c r="C597">
        <v>10302129.16016912</v>
      </c>
    </row>
    <row r="598" spans="1:3">
      <c r="A598">
        <v>596</v>
      </c>
      <c r="B598">
        <v>801916.3239252854</v>
      </c>
      <c r="C598">
        <v>10301525.2479916</v>
      </c>
    </row>
    <row r="599" spans="1:3">
      <c r="A599">
        <v>597</v>
      </c>
      <c r="B599">
        <v>801863.7228339697</v>
      </c>
      <c r="C599">
        <v>10301279.18347773</v>
      </c>
    </row>
    <row r="600" spans="1:3">
      <c r="A600">
        <v>598</v>
      </c>
      <c r="B600">
        <v>800866.1285479375</v>
      </c>
      <c r="C600">
        <v>10300550.8958686</v>
      </c>
    </row>
    <row r="601" spans="1:3">
      <c r="A601">
        <v>599</v>
      </c>
      <c r="B601">
        <v>800738.5574517396</v>
      </c>
      <c r="C601">
        <v>10300264.14130278</v>
      </c>
    </row>
    <row r="602" spans="1:3">
      <c r="A602">
        <v>600</v>
      </c>
      <c r="B602">
        <v>799854.6405595184</v>
      </c>
      <c r="C602">
        <v>10299597.34894401</v>
      </c>
    </row>
    <row r="603" spans="1:3">
      <c r="A603">
        <v>601</v>
      </c>
      <c r="B603">
        <v>799336.3846516936</v>
      </c>
      <c r="C603">
        <v>10299172.80507545</v>
      </c>
    </row>
    <row r="604" spans="1:3">
      <c r="A604">
        <v>602</v>
      </c>
      <c r="B604">
        <v>799235.0668856284</v>
      </c>
      <c r="C604">
        <v>10298913.47888945</v>
      </c>
    </row>
    <row r="605" spans="1:3">
      <c r="A605">
        <v>603</v>
      </c>
      <c r="B605">
        <v>798528.4168917434</v>
      </c>
      <c r="C605">
        <v>10298408.74457056</v>
      </c>
    </row>
    <row r="606" spans="1:3">
      <c r="A606">
        <v>604</v>
      </c>
      <c r="B606">
        <v>799272.7424193211</v>
      </c>
      <c r="C606">
        <v>10298757.10671228</v>
      </c>
    </row>
    <row r="607" spans="1:3">
      <c r="A607">
        <v>605</v>
      </c>
      <c r="B607">
        <v>799884.617491028</v>
      </c>
      <c r="C607">
        <v>10299081.93133059</v>
      </c>
    </row>
    <row r="608" spans="1:3">
      <c r="A608">
        <v>606</v>
      </c>
      <c r="B608">
        <v>800566.4920663605</v>
      </c>
      <c r="C608">
        <v>10299228.24433823</v>
      </c>
    </row>
    <row r="609" spans="1:3">
      <c r="A609">
        <v>607</v>
      </c>
      <c r="B609">
        <v>799925.7988238806</v>
      </c>
      <c r="C609">
        <v>10298685.09847217</v>
      </c>
    </row>
    <row r="610" spans="1:3">
      <c r="A610">
        <v>608</v>
      </c>
      <c r="B610">
        <v>799647.9146931972</v>
      </c>
      <c r="C610">
        <v>10298360.45597714</v>
      </c>
    </row>
    <row r="611" spans="1:3">
      <c r="A611">
        <v>609</v>
      </c>
      <c r="B611">
        <v>798973.5458977899</v>
      </c>
      <c r="C611">
        <v>10297790.06029785</v>
      </c>
    </row>
    <row r="612" spans="1:3">
      <c r="A612">
        <v>610</v>
      </c>
      <c r="B612">
        <v>798893.8348323061</v>
      </c>
      <c r="C612">
        <v>10297528.79181026</v>
      </c>
    </row>
    <row r="613" spans="1:3">
      <c r="A613">
        <v>611</v>
      </c>
      <c r="B613">
        <v>797373.5062399078</v>
      </c>
      <c r="C613">
        <v>10296531.95482737</v>
      </c>
    </row>
    <row r="614" spans="1:3">
      <c r="A614">
        <v>612</v>
      </c>
      <c r="B614">
        <v>798560.1850165912</v>
      </c>
      <c r="C614">
        <v>10297046.71532751</v>
      </c>
    </row>
    <row r="615" spans="1:3">
      <c r="A615">
        <v>613</v>
      </c>
      <c r="B615">
        <v>798455.6067136581</v>
      </c>
      <c r="C615">
        <v>10296825.0213617</v>
      </c>
    </row>
    <row r="616" spans="1:3">
      <c r="A616">
        <v>614</v>
      </c>
      <c r="B616">
        <v>798602.601617201</v>
      </c>
      <c r="C616">
        <v>10296715.89884458</v>
      </c>
    </row>
    <row r="617" spans="1:3">
      <c r="A617">
        <v>615</v>
      </c>
      <c r="B617">
        <v>798070.3916558959</v>
      </c>
      <c r="C617">
        <v>10296221.2729631</v>
      </c>
    </row>
    <row r="618" spans="1:3">
      <c r="A618">
        <v>616</v>
      </c>
      <c r="B618">
        <v>798591.9026671867</v>
      </c>
      <c r="C618">
        <v>10296330.83889342</v>
      </c>
    </row>
    <row r="619" spans="1:3">
      <c r="A619">
        <v>617</v>
      </c>
      <c r="B619">
        <v>798151.9944939775</v>
      </c>
      <c r="C619">
        <v>10295884.49462869</v>
      </c>
    </row>
    <row r="620" spans="1:3">
      <c r="A620">
        <v>618</v>
      </c>
      <c r="B620">
        <v>798559.0422233808</v>
      </c>
      <c r="C620">
        <v>10295926.33728227</v>
      </c>
    </row>
    <row r="621" spans="1:3">
      <c r="A621">
        <v>619</v>
      </c>
      <c r="B621">
        <v>798750.3017559882</v>
      </c>
      <c r="C621">
        <v>10295918.22765117</v>
      </c>
    </row>
    <row r="622" spans="1:3">
      <c r="A622">
        <v>620</v>
      </c>
      <c r="B622">
        <v>798363.1123651357</v>
      </c>
      <c r="C622">
        <v>10295535.14832451</v>
      </c>
    </row>
    <row r="623" spans="1:3">
      <c r="A623">
        <v>621</v>
      </c>
      <c r="B623">
        <v>798757.0182131371</v>
      </c>
      <c r="C623">
        <v>10295621.25399544</v>
      </c>
    </row>
    <row r="624" spans="1:3">
      <c r="A624">
        <v>622</v>
      </c>
      <c r="B624">
        <v>797883.384515743</v>
      </c>
      <c r="C624">
        <v>10295101.41899415</v>
      </c>
    </row>
    <row r="625" spans="1:3">
      <c r="A625">
        <v>623</v>
      </c>
      <c r="B625">
        <v>798488.175025164</v>
      </c>
      <c r="C625">
        <v>10295423.4075728</v>
      </c>
    </row>
    <row r="626" spans="1:3">
      <c r="A626">
        <v>624</v>
      </c>
      <c r="B626">
        <v>797242.8233168155</v>
      </c>
      <c r="C626">
        <v>10294559.07790196</v>
      </c>
    </row>
    <row r="627" spans="1:3">
      <c r="A627">
        <v>625</v>
      </c>
      <c r="B627">
        <v>797387.366571939</v>
      </c>
      <c r="C627">
        <v>10294437.27079741</v>
      </c>
    </row>
    <row r="628" spans="1:3">
      <c r="A628">
        <v>626</v>
      </c>
      <c r="B628">
        <v>797219.9905277501</v>
      </c>
      <c r="C628">
        <v>10294168.00054017</v>
      </c>
    </row>
    <row r="629" spans="1:3">
      <c r="A629">
        <v>627</v>
      </c>
      <c r="B629">
        <v>797422.9635665746</v>
      </c>
      <c r="C629">
        <v>10294094.84985535</v>
      </c>
    </row>
    <row r="630" spans="1:3">
      <c r="A630">
        <v>628</v>
      </c>
      <c r="B630">
        <v>797028.5401352264</v>
      </c>
      <c r="C630">
        <v>10293716.39179854</v>
      </c>
    </row>
    <row r="631" spans="1:3">
      <c r="A631">
        <v>629</v>
      </c>
      <c r="B631">
        <v>798152.0450994154</v>
      </c>
      <c r="C631">
        <v>10294141.90187447</v>
      </c>
    </row>
    <row r="632" spans="1:3">
      <c r="A632">
        <v>630</v>
      </c>
      <c r="B632">
        <v>796691.3296491789</v>
      </c>
      <c r="C632">
        <v>10293235.54556291</v>
      </c>
    </row>
    <row r="633" spans="1:3">
      <c r="A633">
        <v>631</v>
      </c>
      <c r="B633">
        <v>796447.0611969448</v>
      </c>
      <c r="C633">
        <v>10292953.42251813</v>
      </c>
    </row>
    <row r="634" spans="1:3">
      <c r="A634">
        <v>632</v>
      </c>
      <c r="B634">
        <v>795865.9506931385</v>
      </c>
      <c r="C634">
        <v>10292450.27714042</v>
      </c>
    </row>
    <row r="635" spans="1:3">
      <c r="A635">
        <v>633</v>
      </c>
      <c r="B635">
        <v>795973.0233527439</v>
      </c>
      <c r="C635">
        <v>10292326.36696397</v>
      </c>
    </row>
    <row r="636" spans="1:3">
      <c r="A636">
        <v>634</v>
      </c>
      <c r="B636">
        <v>795068.0657300948</v>
      </c>
      <c r="C636">
        <v>10291678.66733067</v>
      </c>
    </row>
    <row r="637" spans="1:3">
      <c r="A637">
        <v>635</v>
      </c>
      <c r="B637">
        <v>795076.2735176589</v>
      </c>
      <c r="C637">
        <v>10291499.97145279</v>
      </c>
    </row>
    <row r="638" spans="1:3">
      <c r="A638">
        <v>636</v>
      </c>
      <c r="B638">
        <v>794278.5038707696</v>
      </c>
      <c r="C638">
        <v>10290909.31526474</v>
      </c>
    </row>
    <row r="639" spans="1:3">
      <c r="A639">
        <v>637</v>
      </c>
      <c r="B639">
        <v>793818.2091904416</v>
      </c>
      <c r="C639">
        <v>10290539.70358563</v>
      </c>
    </row>
    <row r="640" spans="1:3">
      <c r="A640">
        <v>638</v>
      </c>
      <c r="B640">
        <v>793817.8015456488</v>
      </c>
      <c r="C640">
        <v>10290368.15119806</v>
      </c>
    </row>
    <row r="641" spans="1:3">
      <c r="A641">
        <v>639</v>
      </c>
      <c r="B641">
        <v>793162.3751151373</v>
      </c>
      <c r="C641">
        <v>10289917.78633773</v>
      </c>
    </row>
    <row r="642" spans="1:3">
      <c r="A642">
        <v>640</v>
      </c>
      <c r="B642">
        <v>793937.6453210858</v>
      </c>
      <c r="C642">
        <v>10290296.15267004</v>
      </c>
    </row>
    <row r="643" spans="1:3">
      <c r="A643">
        <v>641</v>
      </c>
      <c r="B643">
        <v>794545.0384067707</v>
      </c>
      <c r="C643">
        <v>10290620.77023316</v>
      </c>
    </row>
    <row r="644" spans="1:3">
      <c r="A644">
        <v>642</v>
      </c>
      <c r="B644">
        <v>794832.2797201079</v>
      </c>
      <c r="C644">
        <v>10290593.90268926</v>
      </c>
    </row>
    <row r="645" spans="1:3">
      <c r="A645">
        <v>643</v>
      </c>
      <c r="B645">
        <v>794317.358481492</v>
      </c>
      <c r="C645">
        <v>10290152.81514613</v>
      </c>
    </row>
    <row r="646" spans="1:3">
      <c r="A646">
        <v>644</v>
      </c>
      <c r="B646">
        <v>794160.5650383735</v>
      </c>
      <c r="C646">
        <v>10289926.62175897</v>
      </c>
    </row>
    <row r="647" spans="1:3">
      <c r="A647">
        <v>645</v>
      </c>
      <c r="B647">
        <v>793578.0813043254</v>
      </c>
      <c r="C647">
        <v>10289438.72449115</v>
      </c>
    </row>
    <row r="648" spans="1:3">
      <c r="A648">
        <v>646</v>
      </c>
      <c r="B648">
        <v>793613.8731700268</v>
      </c>
      <c r="C648">
        <v>10289270.84887678</v>
      </c>
    </row>
    <row r="649" spans="1:3">
      <c r="A649">
        <v>647</v>
      </c>
      <c r="B649">
        <v>792102.9082038522</v>
      </c>
      <c r="C649">
        <v>10288307.94828425</v>
      </c>
    </row>
    <row r="650" spans="1:3">
      <c r="A650">
        <v>648</v>
      </c>
      <c r="B650">
        <v>793353.2722978891</v>
      </c>
      <c r="C650">
        <v>10288883.14639662</v>
      </c>
    </row>
    <row r="651" spans="1:3">
      <c r="A651">
        <v>649</v>
      </c>
      <c r="B651">
        <v>793301.9768555601</v>
      </c>
      <c r="C651">
        <v>10288721.64412746</v>
      </c>
    </row>
    <row r="652" spans="1:3">
      <c r="A652">
        <v>650</v>
      </c>
      <c r="B652">
        <v>793549.8496715189</v>
      </c>
      <c r="C652">
        <v>10288702.36299628</v>
      </c>
    </row>
    <row r="653" spans="1:3">
      <c r="A653">
        <v>651</v>
      </c>
      <c r="B653">
        <v>793063.2478947375</v>
      </c>
      <c r="C653">
        <v>10288264.94119718</v>
      </c>
    </row>
    <row r="654" spans="1:3">
      <c r="A654">
        <v>652</v>
      </c>
      <c r="B654">
        <v>793686.8304360772</v>
      </c>
      <c r="C654">
        <v>10288461.06648741</v>
      </c>
    </row>
    <row r="655" spans="1:3">
      <c r="A655">
        <v>653</v>
      </c>
      <c r="B655">
        <v>793309.4114631049</v>
      </c>
      <c r="C655">
        <v>10288079.34073596</v>
      </c>
    </row>
    <row r="656" spans="1:3">
      <c r="A656">
        <v>654</v>
      </c>
      <c r="B656">
        <v>793815.0469886354</v>
      </c>
      <c r="C656">
        <v>10288202.91029468</v>
      </c>
    </row>
    <row r="657" spans="1:3">
      <c r="A657">
        <v>655</v>
      </c>
      <c r="B657">
        <v>794080.3566094703</v>
      </c>
      <c r="C657">
        <v>10288258.48052463</v>
      </c>
    </row>
    <row r="658" spans="1:3">
      <c r="A658">
        <v>656</v>
      </c>
      <c r="B658">
        <v>793774.7221392352</v>
      </c>
      <c r="C658">
        <v>10287951.03638797</v>
      </c>
    </row>
    <row r="659" spans="1:3">
      <c r="A659">
        <v>657</v>
      </c>
      <c r="B659">
        <v>794252.5982215592</v>
      </c>
      <c r="C659">
        <v>10288108.11391943</v>
      </c>
    </row>
    <row r="660" spans="1:3">
      <c r="A660">
        <v>658</v>
      </c>
      <c r="B660">
        <v>793402.587696403</v>
      </c>
      <c r="C660">
        <v>10287612.69097825</v>
      </c>
    </row>
    <row r="661" spans="1:3">
      <c r="A661">
        <v>659</v>
      </c>
      <c r="B661">
        <v>792819.6957434507</v>
      </c>
      <c r="C661">
        <v>10287301.17479793</v>
      </c>
    </row>
    <row r="662" spans="1:3">
      <c r="A662">
        <v>660</v>
      </c>
      <c r="B662">
        <v>792222.0099872674</v>
      </c>
      <c r="C662">
        <v>10286816.10469523</v>
      </c>
    </row>
    <row r="663" spans="1:3">
      <c r="A663">
        <v>661</v>
      </c>
      <c r="B663">
        <v>792511.5143599581</v>
      </c>
      <c r="C663">
        <v>10286803.46665109</v>
      </c>
    </row>
    <row r="664" spans="1:3">
      <c r="A664">
        <v>662</v>
      </c>
      <c r="B664">
        <v>792464.2303206077</v>
      </c>
      <c r="C664">
        <v>10286627.88850375</v>
      </c>
    </row>
    <row r="665" spans="1:3">
      <c r="A665">
        <v>663</v>
      </c>
      <c r="B665">
        <v>792849.1802418191</v>
      </c>
      <c r="C665">
        <v>10286684.22949557</v>
      </c>
    </row>
    <row r="666" spans="1:3">
      <c r="A666">
        <v>664</v>
      </c>
      <c r="B666">
        <v>792594.9426537188</v>
      </c>
      <c r="C666">
        <v>10286413.81225798</v>
      </c>
    </row>
    <row r="667" spans="1:3">
      <c r="A667">
        <v>665</v>
      </c>
      <c r="B667">
        <v>793987.742762405</v>
      </c>
      <c r="C667">
        <v>10287015.7423331</v>
      </c>
    </row>
    <row r="668" spans="1:3">
      <c r="A668">
        <v>666</v>
      </c>
      <c r="B668">
        <v>792607.0944646969</v>
      </c>
      <c r="C668">
        <v>10286178.88571822</v>
      </c>
    </row>
    <row r="669" spans="1:3">
      <c r="A669">
        <v>667</v>
      </c>
      <c r="B669">
        <v>792513.298156562</v>
      </c>
      <c r="C669">
        <v>10286010.68428742</v>
      </c>
    </row>
    <row r="670" spans="1:3">
      <c r="A670">
        <v>668</v>
      </c>
      <c r="B670">
        <v>792058.793706229</v>
      </c>
      <c r="C670">
        <v>10285608.94973489</v>
      </c>
    </row>
    <row r="671" spans="1:3">
      <c r="A671">
        <v>669</v>
      </c>
      <c r="B671">
        <v>792381.8822945589</v>
      </c>
      <c r="C671">
        <v>10285634.51981327</v>
      </c>
    </row>
    <row r="672" spans="1:3">
      <c r="A672">
        <v>670</v>
      </c>
      <c r="B672">
        <v>791570.7306785116</v>
      </c>
      <c r="C672">
        <v>10285068.21917239</v>
      </c>
    </row>
    <row r="673" spans="1:3">
      <c r="A673">
        <v>671</v>
      </c>
      <c r="B673">
        <v>791769.8672867152</v>
      </c>
      <c r="C673">
        <v>10285023.38613208</v>
      </c>
    </row>
    <row r="674" spans="1:3">
      <c r="A674">
        <v>672</v>
      </c>
      <c r="B674">
        <v>791075.6967557071</v>
      </c>
      <c r="C674">
        <v>10284516.16810095</v>
      </c>
    </row>
    <row r="675" spans="1:3">
      <c r="A675">
        <v>673</v>
      </c>
      <c r="B675">
        <v>790684.5636624877</v>
      </c>
      <c r="C675">
        <v>10284205.75059234</v>
      </c>
    </row>
    <row r="676" spans="1:3">
      <c r="A676">
        <v>674</v>
      </c>
      <c r="B676">
        <v>790814.87617841</v>
      </c>
      <c r="C676">
        <v>10284132.96822836</v>
      </c>
    </row>
    <row r="677" spans="1:3">
      <c r="A677">
        <v>675</v>
      </c>
      <c r="B677">
        <v>790219.4543546548</v>
      </c>
      <c r="C677">
        <v>10283738.67994703</v>
      </c>
    </row>
    <row r="678" spans="1:3">
      <c r="A678">
        <v>676</v>
      </c>
      <c r="B678">
        <v>791029.4871241</v>
      </c>
      <c r="C678">
        <v>10284146.22933675</v>
      </c>
    </row>
    <row r="679" spans="1:3">
      <c r="A679">
        <v>677</v>
      </c>
      <c r="B679">
        <v>790332.5381625445</v>
      </c>
      <c r="C679">
        <v>10283761.02392158</v>
      </c>
    </row>
    <row r="680" spans="1:3">
      <c r="A680">
        <v>678</v>
      </c>
      <c r="B680">
        <v>791328.441936043</v>
      </c>
      <c r="C680">
        <v>10284141.40111357</v>
      </c>
    </row>
    <row r="681" spans="1:3">
      <c r="A681">
        <v>679</v>
      </c>
      <c r="B681">
        <v>790901.1577602474</v>
      </c>
      <c r="C681">
        <v>10283775.96041091</v>
      </c>
    </row>
    <row r="682" spans="1:3">
      <c r="A682">
        <v>680</v>
      </c>
      <c r="B682">
        <v>790832.221609596</v>
      </c>
      <c r="C682">
        <v>10283625.39871231</v>
      </c>
    </row>
    <row r="683" spans="1:3">
      <c r="A683">
        <v>681</v>
      </c>
      <c r="B683">
        <v>790289.7280490028</v>
      </c>
      <c r="C683">
        <v>10283187.34388177</v>
      </c>
    </row>
    <row r="684" spans="1:3">
      <c r="A684">
        <v>682</v>
      </c>
      <c r="B684">
        <v>790403.6887928441</v>
      </c>
      <c r="C684">
        <v>10283086.963004</v>
      </c>
    </row>
    <row r="685" spans="1:3">
      <c r="A685">
        <v>683</v>
      </c>
      <c r="B685">
        <v>788815.0110928395</v>
      </c>
      <c r="C685">
        <v>10282108.6347613</v>
      </c>
    </row>
    <row r="686" spans="1:3">
      <c r="A686">
        <v>684</v>
      </c>
      <c r="B686">
        <v>790111.3052806442</v>
      </c>
      <c r="C686">
        <v>10282731.58699133</v>
      </c>
    </row>
    <row r="687" spans="1:3">
      <c r="A687">
        <v>685</v>
      </c>
      <c r="B687">
        <v>790073.5558571825</v>
      </c>
      <c r="C687">
        <v>10282606.19784759</v>
      </c>
    </row>
    <row r="688" spans="1:3">
      <c r="A688">
        <v>686</v>
      </c>
      <c r="B688">
        <v>790390.3891762075</v>
      </c>
      <c r="C688">
        <v>10282656.88406708</v>
      </c>
    </row>
    <row r="689" spans="1:3">
      <c r="A689">
        <v>687</v>
      </c>
      <c r="B689">
        <v>789873.3215863125</v>
      </c>
      <c r="C689">
        <v>10282232.58124345</v>
      </c>
    </row>
    <row r="690" spans="1:3">
      <c r="A690">
        <v>688</v>
      </c>
      <c r="B690">
        <v>790576.087513004</v>
      </c>
      <c r="C690">
        <v>10282501.04826128</v>
      </c>
    </row>
    <row r="691" spans="1:3">
      <c r="A691">
        <v>689</v>
      </c>
      <c r="B691">
        <v>790185.9934361808</v>
      </c>
      <c r="C691">
        <v>10282139.34415961</v>
      </c>
    </row>
    <row r="692" spans="1:3">
      <c r="A692">
        <v>690</v>
      </c>
      <c r="B692">
        <v>790757.7252942019</v>
      </c>
      <c r="C692">
        <v>10282323.17366116</v>
      </c>
    </row>
    <row r="693" spans="1:3">
      <c r="A693">
        <v>691</v>
      </c>
      <c r="B693">
        <v>791070.378545202</v>
      </c>
      <c r="C693">
        <v>10282425.28261233</v>
      </c>
    </row>
    <row r="694" spans="1:3">
      <c r="A694">
        <v>692</v>
      </c>
      <c r="B694">
        <v>790796.937842882</v>
      </c>
      <c r="C694">
        <v>10282162.85237038</v>
      </c>
    </row>
    <row r="695" spans="1:3">
      <c r="A695">
        <v>693</v>
      </c>
      <c r="B695">
        <v>791329.9174492244</v>
      </c>
      <c r="C695">
        <v>10282372.60786625</v>
      </c>
    </row>
    <row r="696" spans="1:3">
      <c r="A696">
        <v>694</v>
      </c>
      <c r="B696">
        <v>790489.5188954429</v>
      </c>
      <c r="C696">
        <v>10281892.56776841</v>
      </c>
    </row>
    <row r="697" spans="1:3">
      <c r="A697">
        <v>695</v>
      </c>
      <c r="B697">
        <v>791253.4059088798</v>
      </c>
      <c r="C697">
        <v>10282301.95582282</v>
      </c>
    </row>
    <row r="698" spans="1:3">
      <c r="A698">
        <v>696</v>
      </c>
      <c r="B698">
        <v>790063.4008144219</v>
      </c>
      <c r="C698">
        <v>10281529.31431193</v>
      </c>
    </row>
    <row r="699" spans="1:3">
      <c r="A699">
        <v>697</v>
      </c>
      <c r="B699">
        <v>790268.2644627281</v>
      </c>
      <c r="C699">
        <v>10281496.54907894</v>
      </c>
    </row>
    <row r="700" spans="1:3">
      <c r="A700">
        <v>698</v>
      </c>
      <c r="B700">
        <v>790133.0975373532</v>
      </c>
      <c r="C700">
        <v>10281297.44233097</v>
      </c>
    </row>
    <row r="701" spans="1:3">
      <c r="A701">
        <v>699</v>
      </c>
      <c r="B701">
        <v>790483.4394779481</v>
      </c>
      <c r="C701">
        <v>10281360.10670314</v>
      </c>
    </row>
    <row r="702" spans="1:3">
      <c r="A702">
        <v>700</v>
      </c>
      <c r="B702">
        <v>790143.9915477829</v>
      </c>
      <c r="C702">
        <v>10281069.948661</v>
      </c>
    </row>
    <row r="703" spans="1:3">
      <c r="A703">
        <v>701</v>
      </c>
      <c r="B703">
        <v>791631.0587916886</v>
      </c>
      <c r="C703">
        <v>10281746.65402716</v>
      </c>
    </row>
    <row r="704" spans="1:3">
      <c r="A704">
        <v>702</v>
      </c>
      <c r="B704">
        <v>790224.0628685616</v>
      </c>
      <c r="C704">
        <v>10280916.5371994</v>
      </c>
    </row>
    <row r="705" spans="1:3">
      <c r="A705">
        <v>703</v>
      </c>
      <c r="B705">
        <v>790139.4828051721</v>
      </c>
      <c r="C705">
        <v>10280780.2283824</v>
      </c>
    </row>
    <row r="706" spans="1:3">
      <c r="A706">
        <v>704</v>
      </c>
      <c r="B706">
        <v>789631.1394372364</v>
      </c>
      <c r="C706">
        <v>10280377.82257056</v>
      </c>
    </row>
    <row r="707" spans="1:3">
      <c r="A707">
        <v>705</v>
      </c>
      <c r="B707">
        <v>790011.5202864868</v>
      </c>
      <c r="C707">
        <v>10280463.23302301</v>
      </c>
    </row>
    <row r="708" spans="1:3">
      <c r="A708">
        <v>706</v>
      </c>
      <c r="B708">
        <v>789133.4686176052</v>
      </c>
      <c r="C708">
        <v>10279889.76702849</v>
      </c>
    </row>
    <row r="709" spans="1:3">
      <c r="A709">
        <v>707</v>
      </c>
      <c r="B709">
        <v>789374.1701435691</v>
      </c>
      <c r="C709">
        <v>10279896.21234906</v>
      </c>
    </row>
    <row r="710" spans="1:3">
      <c r="A710">
        <v>708</v>
      </c>
      <c r="B710">
        <v>788610.1088750465</v>
      </c>
      <c r="C710">
        <v>10279378.1348668</v>
      </c>
    </row>
    <row r="711" spans="1:3">
      <c r="A711">
        <v>709</v>
      </c>
      <c r="B711">
        <v>788178.0519386741</v>
      </c>
      <c r="C711">
        <v>10279067.14477895</v>
      </c>
    </row>
    <row r="712" spans="1:3">
      <c r="A712">
        <v>710</v>
      </c>
      <c r="B712">
        <v>788284.5124470487</v>
      </c>
      <c r="C712">
        <v>10279008.73220607</v>
      </c>
    </row>
    <row r="713" spans="1:3">
      <c r="A713">
        <v>711</v>
      </c>
      <c r="B713">
        <v>787647.1731687217</v>
      </c>
      <c r="C713">
        <v>10278617.72402915</v>
      </c>
    </row>
    <row r="714" spans="1:3">
      <c r="A714">
        <v>712</v>
      </c>
      <c r="B714">
        <v>788528.0634903762</v>
      </c>
      <c r="C714">
        <v>10279098.37225308</v>
      </c>
    </row>
    <row r="715" spans="1:3">
      <c r="A715">
        <v>713</v>
      </c>
      <c r="B715">
        <v>787354.3504698138</v>
      </c>
      <c r="C715">
        <v>10278429.11006267</v>
      </c>
    </row>
    <row r="716" spans="1:3">
      <c r="A716">
        <v>714</v>
      </c>
      <c r="B716">
        <v>788053.886714949</v>
      </c>
      <c r="C716">
        <v>10278793.91257436</v>
      </c>
    </row>
    <row r="717" spans="1:3">
      <c r="A717">
        <v>715</v>
      </c>
      <c r="B717">
        <v>788355.1985903698</v>
      </c>
      <c r="C717">
        <v>10278818.92924568</v>
      </c>
    </row>
    <row r="718" spans="1:3">
      <c r="A718">
        <v>716</v>
      </c>
      <c r="B718">
        <v>788242.2330599304</v>
      </c>
      <c r="C718">
        <v>10278671.76924598</v>
      </c>
    </row>
    <row r="719" spans="1:3">
      <c r="A719">
        <v>717</v>
      </c>
      <c r="B719">
        <v>787560.1399881419</v>
      </c>
      <c r="C719">
        <v>10278186.75343811</v>
      </c>
    </row>
    <row r="720" spans="1:3">
      <c r="A720">
        <v>718</v>
      </c>
      <c r="B720">
        <v>787617.171442262</v>
      </c>
      <c r="C720">
        <v>10278080.40017618</v>
      </c>
    </row>
    <row r="721" spans="1:3">
      <c r="A721">
        <v>719</v>
      </c>
      <c r="B721">
        <v>785712.1429833235</v>
      </c>
      <c r="C721">
        <v>10276960.84385465</v>
      </c>
    </row>
    <row r="722" spans="1:3">
      <c r="A722">
        <v>720</v>
      </c>
      <c r="B722">
        <v>786993.4688235524</v>
      </c>
      <c r="C722">
        <v>10277603.00004097</v>
      </c>
    </row>
    <row r="723" spans="1:3">
      <c r="A723">
        <v>721</v>
      </c>
      <c r="B723">
        <v>786842.9997044158</v>
      </c>
      <c r="C723">
        <v>10277515.79934593</v>
      </c>
    </row>
    <row r="724" spans="1:3">
      <c r="A724">
        <v>722</v>
      </c>
      <c r="B724">
        <v>787119.4363277931</v>
      </c>
      <c r="C724">
        <v>10277576.50106615</v>
      </c>
    </row>
    <row r="725" spans="1:3">
      <c r="A725">
        <v>723</v>
      </c>
      <c r="B725">
        <v>786359.7670145157</v>
      </c>
      <c r="C725">
        <v>10277059.56000601</v>
      </c>
    </row>
    <row r="726" spans="1:3">
      <c r="A726">
        <v>724</v>
      </c>
      <c r="B726">
        <v>787090.5335410153</v>
      </c>
      <c r="C726">
        <v>10277387.44634394</v>
      </c>
    </row>
    <row r="727" spans="1:3">
      <c r="A727">
        <v>725</v>
      </c>
      <c r="B727">
        <v>786449.3520549169</v>
      </c>
      <c r="C727">
        <v>10276933.5058608</v>
      </c>
    </row>
    <row r="728" spans="1:3">
      <c r="A728">
        <v>726</v>
      </c>
      <c r="B728">
        <v>787037.1057308905</v>
      </c>
      <c r="C728">
        <v>10277169.01020547</v>
      </c>
    </row>
    <row r="729" spans="1:3">
      <c r="A729">
        <v>727</v>
      </c>
      <c r="B729">
        <v>787349.2932448213</v>
      </c>
      <c r="C729">
        <v>10277305.22254477</v>
      </c>
    </row>
    <row r="730" spans="1:3">
      <c r="A730">
        <v>728</v>
      </c>
      <c r="B730">
        <v>787017.7356600524</v>
      </c>
      <c r="C730">
        <v>10277129.62457317</v>
      </c>
    </row>
    <row r="731" spans="1:3">
      <c r="A731">
        <v>729</v>
      </c>
      <c r="B731">
        <v>787261.3945121961</v>
      </c>
      <c r="C731">
        <v>10277185.15298681</v>
      </c>
    </row>
    <row r="732" spans="1:3">
      <c r="A732">
        <v>730</v>
      </c>
      <c r="B732">
        <v>787554.0548298616</v>
      </c>
      <c r="C732">
        <v>10277246.49376565</v>
      </c>
    </row>
    <row r="733" spans="1:3">
      <c r="A733">
        <v>731</v>
      </c>
      <c r="B733">
        <v>788143.6130842323</v>
      </c>
      <c r="C733">
        <v>10277558.87945167</v>
      </c>
    </row>
    <row r="734" spans="1:3">
      <c r="A734">
        <v>732</v>
      </c>
      <c r="B734">
        <v>789279.0103907803</v>
      </c>
      <c r="C734">
        <v>10278110.50677307</v>
      </c>
    </row>
    <row r="735" spans="1:3">
      <c r="A735">
        <v>733</v>
      </c>
      <c r="B735">
        <v>788596.7168027797</v>
      </c>
      <c r="C735">
        <v>10277640.9230373</v>
      </c>
    </row>
    <row r="736" spans="1:3">
      <c r="A736">
        <v>734</v>
      </c>
      <c r="B736">
        <v>788867.2474356045</v>
      </c>
      <c r="C736">
        <v>10277697.91431072</v>
      </c>
    </row>
    <row r="737" spans="1:3">
      <c r="A737">
        <v>735</v>
      </c>
      <c r="B737">
        <v>789790.953017578</v>
      </c>
      <c r="C737">
        <v>10278124.63895807</v>
      </c>
    </row>
    <row r="738" spans="1:3">
      <c r="A738">
        <v>736</v>
      </c>
      <c r="B738">
        <v>789789.1202702298</v>
      </c>
      <c r="C738">
        <v>10278086.6736749</v>
      </c>
    </row>
    <row r="739" spans="1:3">
      <c r="A739">
        <v>737</v>
      </c>
      <c r="B739">
        <v>792038.5994087253</v>
      </c>
      <c r="C739">
        <v>10279243.83562408</v>
      </c>
    </row>
    <row r="740" spans="1:3">
      <c r="A740">
        <v>738</v>
      </c>
      <c r="B740">
        <v>792178.3739827529</v>
      </c>
      <c r="C740">
        <v>10279326.21441685</v>
      </c>
    </row>
    <row r="741" spans="1:3">
      <c r="A741">
        <v>739</v>
      </c>
      <c r="B741">
        <v>790674.869503681</v>
      </c>
      <c r="C741">
        <v>10278490.99892806</v>
      </c>
    </row>
    <row r="742" spans="1:3">
      <c r="A742">
        <v>740</v>
      </c>
      <c r="B742">
        <v>791615.151820772</v>
      </c>
      <c r="C742">
        <v>10279000.15159056</v>
      </c>
    </row>
    <row r="743" spans="1:3">
      <c r="A743">
        <v>741</v>
      </c>
      <c r="B743">
        <v>791968.4378063282</v>
      </c>
      <c r="C743">
        <v>10279138.99399097</v>
      </c>
    </row>
    <row r="744" spans="1:3">
      <c r="A744">
        <v>742</v>
      </c>
      <c r="B744">
        <v>791084.9335823997</v>
      </c>
      <c r="C744">
        <v>10278709.73920277</v>
      </c>
    </row>
    <row r="745" spans="1:3">
      <c r="A745">
        <v>743</v>
      </c>
      <c r="B745">
        <v>791917.3255214908</v>
      </c>
      <c r="C745">
        <v>10279174.88108255</v>
      </c>
    </row>
    <row r="746" spans="1:3">
      <c r="A746">
        <v>744</v>
      </c>
      <c r="B746">
        <v>791618.7363853758</v>
      </c>
      <c r="C746">
        <v>10279008.36699259</v>
      </c>
    </row>
    <row r="747" spans="1:3">
      <c r="A747">
        <v>745</v>
      </c>
      <c r="B747">
        <v>790901.1802959018</v>
      </c>
      <c r="C747">
        <v>10278611.17331734</v>
      </c>
    </row>
    <row r="748" spans="1:3">
      <c r="A748">
        <v>746</v>
      </c>
      <c r="B748">
        <v>791266.5024280262</v>
      </c>
      <c r="C748">
        <v>10278802.30818544</v>
      </c>
    </row>
    <row r="749" spans="1:3">
      <c r="A749">
        <v>747</v>
      </c>
      <c r="B749">
        <v>791143.9137943927</v>
      </c>
      <c r="C749">
        <v>10278716.6534027</v>
      </c>
    </row>
    <row r="750" spans="1:3">
      <c r="A750">
        <v>748</v>
      </c>
      <c r="B750">
        <v>791694.6783903288</v>
      </c>
      <c r="C750">
        <v>10279055.68515654</v>
      </c>
    </row>
    <row r="751" spans="1:3">
      <c r="A751">
        <v>749</v>
      </c>
      <c r="B751">
        <v>790334.4290025129</v>
      </c>
      <c r="C751">
        <v>10278348.64327352</v>
      </c>
    </row>
    <row r="752" spans="1:3">
      <c r="A752">
        <v>750</v>
      </c>
      <c r="B752">
        <v>790269.3841394589</v>
      </c>
      <c r="C752">
        <v>10278234.02048412</v>
      </c>
    </row>
    <row r="753" spans="1:3">
      <c r="A753">
        <v>751</v>
      </c>
      <c r="B753">
        <v>789984.1402534974</v>
      </c>
      <c r="C753">
        <v>10277966.5648969</v>
      </c>
    </row>
    <row r="754" spans="1:3">
      <c r="A754">
        <v>752</v>
      </c>
      <c r="B754">
        <v>789816.1972578288</v>
      </c>
      <c r="C754">
        <v>10277898.67617292</v>
      </c>
    </row>
    <row r="755" spans="1:3">
      <c r="A755">
        <v>753</v>
      </c>
      <c r="B755">
        <v>789681.2263922237</v>
      </c>
      <c r="C755">
        <v>10277811.72767999</v>
      </c>
    </row>
    <row r="756" spans="1:3">
      <c r="A756">
        <v>754</v>
      </c>
      <c r="B756">
        <v>789292.1584811187</v>
      </c>
      <c r="C756">
        <v>10277598.31140354</v>
      </c>
    </row>
    <row r="757" spans="1:3">
      <c r="A757">
        <v>755</v>
      </c>
      <c r="B757">
        <v>790286.1155751696</v>
      </c>
      <c r="C757">
        <v>10278134.26065101</v>
      </c>
    </row>
    <row r="758" spans="1:3">
      <c r="A758">
        <v>756</v>
      </c>
      <c r="B758">
        <v>789569.675636371</v>
      </c>
      <c r="C758">
        <v>10277664.09918828</v>
      </c>
    </row>
    <row r="759" spans="1:3">
      <c r="A759">
        <v>757</v>
      </c>
      <c r="B759">
        <v>790537.8801858166</v>
      </c>
      <c r="C759">
        <v>10278160.92413007</v>
      </c>
    </row>
    <row r="760" spans="1:3">
      <c r="A760">
        <v>758</v>
      </c>
      <c r="B760">
        <v>788016.1959896559</v>
      </c>
      <c r="C760">
        <v>10276801.82961011</v>
      </c>
    </row>
    <row r="761" spans="1:3">
      <c r="A761">
        <v>759</v>
      </c>
      <c r="B761">
        <v>788982.301254355</v>
      </c>
      <c r="C761">
        <v>10277333.64587297</v>
      </c>
    </row>
    <row r="762" spans="1:3">
      <c r="A762">
        <v>760</v>
      </c>
      <c r="B762">
        <v>787322.8935353825</v>
      </c>
      <c r="C762">
        <v>10276409.15235563</v>
      </c>
    </row>
    <row r="763" spans="1:3">
      <c r="A763">
        <v>761</v>
      </c>
      <c r="B763">
        <v>788754.3357944911</v>
      </c>
      <c r="C763">
        <v>10277235.70657251</v>
      </c>
    </row>
    <row r="764" spans="1:3">
      <c r="A764">
        <v>762</v>
      </c>
      <c r="B764">
        <v>788980.9766771814</v>
      </c>
      <c r="C764">
        <v>10277265.2777891</v>
      </c>
    </row>
    <row r="765" spans="1:3">
      <c r="A765">
        <v>763</v>
      </c>
      <c r="B765">
        <v>789075.1585168337</v>
      </c>
      <c r="C765">
        <v>10277325.62971517</v>
      </c>
    </row>
    <row r="766" spans="1:3">
      <c r="A766">
        <v>764</v>
      </c>
      <c r="B766">
        <v>788888.783047444</v>
      </c>
      <c r="C766">
        <v>10277160.77377456</v>
      </c>
    </row>
    <row r="767" spans="1:3">
      <c r="A767">
        <v>765</v>
      </c>
      <c r="B767">
        <v>789529.4603320315</v>
      </c>
      <c r="C767">
        <v>10277518.22861353</v>
      </c>
    </row>
    <row r="768" spans="1:3">
      <c r="A768">
        <v>766</v>
      </c>
      <c r="B768">
        <v>789109.8441495693</v>
      </c>
      <c r="C768">
        <v>10277238.29064047</v>
      </c>
    </row>
    <row r="769" spans="1:3">
      <c r="A769">
        <v>767</v>
      </c>
      <c r="B769">
        <v>788559.0565508177</v>
      </c>
      <c r="C769">
        <v>10276979.92017067</v>
      </c>
    </row>
    <row r="770" spans="1:3">
      <c r="A770">
        <v>768</v>
      </c>
      <c r="B770">
        <v>789973.4011740913</v>
      </c>
      <c r="C770">
        <v>10277686.21344523</v>
      </c>
    </row>
    <row r="771" spans="1:3">
      <c r="A771">
        <v>769</v>
      </c>
      <c r="B771">
        <v>789047.6614430102</v>
      </c>
      <c r="C771">
        <v>10277266.07027636</v>
      </c>
    </row>
    <row r="772" spans="1:3">
      <c r="A772">
        <v>770</v>
      </c>
      <c r="B772">
        <v>787898.5330408334</v>
      </c>
      <c r="C772">
        <v>10276629.30256783</v>
      </c>
    </row>
    <row r="773" spans="1:3">
      <c r="A773">
        <v>771</v>
      </c>
      <c r="B773">
        <v>788416.6544794121</v>
      </c>
      <c r="C773">
        <v>10276905.66157293</v>
      </c>
    </row>
    <row r="774" spans="1:3">
      <c r="A774">
        <v>772</v>
      </c>
      <c r="B774">
        <v>788228.6352050472</v>
      </c>
      <c r="C774">
        <v>10276731.38777953</v>
      </c>
    </row>
    <row r="775" spans="1:3">
      <c r="A775">
        <v>773</v>
      </c>
      <c r="B775">
        <v>787845.162091082</v>
      </c>
      <c r="C775">
        <v>10276500.38734322</v>
      </c>
    </row>
    <row r="776" spans="1:3">
      <c r="A776">
        <v>774</v>
      </c>
      <c r="B776">
        <v>787333.815538265</v>
      </c>
      <c r="C776">
        <v>10276248.30509618</v>
      </c>
    </row>
    <row r="777" spans="1:3">
      <c r="A777">
        <v>775</v>
      </c>
      <c r="B777">
        <v>788619.9754139665</v>
      </c>
      <c r="C777">
        <v>10276931.20235822</v>
      </c>
    </row>
    <row r="778" spans="1:3">
      <c r="A778">
        <v>776</v>
      </c>
      <c r="B778">
        <v>786634.7409054677</v>
      </c>
      <c r="C778">
        <v>10275813.11484845</v>
      </c>
    </row>
    <row r="779" spans="1:3">
      <c r="A779">
        <v>777</v>
      </c>
      <c r="B779">
        <v>786950.5770355251</v>
      </c>
      <c r="C779">
        <v>10276006.08714705</v>
      </c>
    </row>
    <row r="780" spans="1:3">
      <c r="A780">
        <v>778</v>
      </c>
      <c r="B780">
        <v>787142.8084020512</v>
      </c>
      <c r="C780">
        <v>10276069.71770521</v>
      </c>
    </row>
    <row r="781" spans="1:3">
      <c r="A781">
        <v>779</v>
      </c>
      <c r="B781">
        <v>787941.6037654064</v>
      </c>
      <c r="C781">
        <v>10276463.7416985</v>
      </c>
    </row>
    <row r="782" spans="1:3">
      <c r="A782">
        <v>780</v>
      </c>
      <c r="B782">
        <v>788753.4930491399</v>
      </c>
      <c r="C782">
        <v>10276907.02438195</v>
      </c>
    </row>
    <row r="783" spans="1:3">
      <c r="A783">
        <v>781</v>
      </c>
      <c r="B783">
        <v>788061.1047842905</v>
      </c>
      <c r="C783">
        <v>10276524.8782902</v>
      </c>
    </row>
    <row r="784" spans="1:3">
      <c r="A784">
        <v>782</v>
      </c>
      <c r="B784">
        <v>786838.5955497464</v>
      </c>
      <c r="C784">
        <v>10275783.0584624</v>
      </c>
    </row>
    <row r="785" spans="1:3">
      <c r="A785">
        <v>783</v>
      </c>
      <c r="B785">
        <v>785924.6022303663</v>
      </c>
      <c r="C785">
        <v>10275268.94881707</v>
      </c>
    </row>
    <row r="786" spans="1:3">
      <c r="A786">
        <v>784</v>
      </c>
      <c r="B786">
        <v>787206.8894328929</v>
      </c>
      <c r="C786">
        <v>10275992.77066791</v>
      </c>
    </row>
    <row r="787" spans="1:3">
      <c r="A787">
        <v>785</v>
      </c>
      <c r="B787">
        <v>786047.8603003318</v>
      </c>
      <c r="C787">
        <v>10275379.94709893</v>
      </c>
    </row>
    <row r="788" spans="1:3">
      <c r="A788">
        <v>786</v>
      </c>
      <c r="B788">
        <v>786632.1488335949</v>
      </c>
      <c r="C788">
        <v>10275685.07444133</v>
      </c>
    </row>
    <row r="789" spans="1:3">
      <c r="A789">
        <v>787</v>
      </c>
      <c r="B789">
        <v>788131.8045484255</v>
      </c>
      <c r="C789">
        <v>10276484.04649441</v>
      </c>
    </row>
    <row r="790" spans="1:3">
      <c r="A790">
        <v>788</v>
      </c>
      <c r="B790">
        <v>786156.0859286981</v>
      </c>
      <c r="C790">
        <v>10275436.72626574</v>
      </c>
    </row>
    <row r="791" spans="1:3">
      <c r="A791">
        <v>789</v>
      </c>
      <c r="B791">
        <v>786468.3968039445</v>
      </c>
      <c r="C791">
        <v>10275596.71392678</v>
      </c>
    </row>
    <row r="792" spans="1:3">
      <c r="A792">
        <v>790</v>
      </c>
      <c r="B792">
        <v>786987.4388142236</v>
      </c>
      <c r="C792">
        <v>10275892.89936982</v>
      </c>
    </row>
    <row r="793" spans="1:3">
      <c r="A793">
        <v>791</v>
      </c>
      <c r="B793">
        <v>786517.9940098231</v>
      </c>
      <c r="C793">
        <v>10275566.99858892</v>
      </c>
    </row>
    <row r="794" spans="1:3">
      <c r="A794">
        <v>792</v>
      </c>
      <c r="B794">
        <v>786649.0604655385</v>
      </c>
      <c r="C794">
        <v>10275623.92529597</v>
      </c>
    </row>
    <row r="795" spans="1:3">
      <c r="A795">
        <v>793</v>
      </c>
      <c r="B795">
        <v>785567.3386078543</v>
      </c>
      <c r="C795">
        <v>10274991.0385396</v>
      </c>
    </row>
    <row r="796" spans="1:3">
      <c r="A796">
        <v>794</v>
      </c>
      <c r="B796">
        <v>785203.231469473</v>
      </c>
      <c r="C796">
        <v>10274775.58430106</v>
      </c>
    </row>
    <row r="797" spans="1:3">
      <c r="A797">
        <v>795</v>
      </c>
      <c r="B797">
        <v>787013.2763587523</v>
      </c>
      <c r="C797">
        <v>10275687.46890557</v>
      </c>
    </row>
    <row r="798" spans="1:3">
      <c r="A798">
        <v>796</v>
      </c>
      <c r="B798">
        <v>787055.3027304411</v>
      </c>
      <c r="C798">
        <v>10275692.99637874</v>
      </c>
    </row>
    <row r="799" spans="1:3">
      <c r="A799">
        <v>797</v>
      </c>
      <c r="B799">
        <v>785165.2938240729</v>
      </c>
      <c r="C799">
        <v>10274723.12155581</v>
      </c>
    </row>
    <row r="800" spans="1:3">
      <c r="A800">
        <v>798</v>
      </c>
      <c r="B800">
        <v>787330.5827888467</v>
      </c>
      <c r="C800">
        <v>10275862.57727298</v>
      </c>
    </row>
    <row r="801" spans="1:3">
      <c r="A801">
        <v>799</v>
      </c>
      <c r="B801">
        <v>787416.2424293697</v>
      </c>
      <c r="C801">
        <v>10275860.08979599</v>
      </c>
    </row>
    <row r="802" spans="1:3">
      <c r="A802">
        <v>800</v>
      </c>
      <c r="B802">
        <v>787423.651258312</v>
      </c>
      <c r="C802">
        <v>10275856.56279088</v>
      </c>
    </row>
    <row r="803" spans="1:3">
      <c r="A803">
        <v>801</v>
      </c>
      <c r="B803">
        <v>787059.366949792</v>
      </c>
      <c r="C803">
        <v>10275599.29760661</v>
      </c>
    </row>
    <row r="804" spans="1:3">
      <c r="A804">
        <v>802</v>
      </c>
      <c r="B804">
        <v>787415.137250483</v>
      </c>
      <c r="C804">
        <v>10275887.92214373</v>
      </c>
    </row>
    <row r="805" spans="1:3">
      <c r="A805">
        <v>803</v>
      </c>
      <c r="B805">
        <v>789439.0807423291</v>
      </c>
      <c r="C805">
        <v>10276949.75591209</v>
      </c>
    </row>
    <row r="806" spans="1:3">
      <c r="A806">
        <v>804</v>
      </c>
      <c r="B806">
        <v>787305.3573682876</v>
      </c>
      <c r="C806">
        <v>10275804.97927167</v>
      </c>
    </row>
    <row r="807" spans="1:3">
      <c r="A807">
        <v>805</v>
      </c>
      <c r="B807">
        <v>786071.9995845675</v>
      </c>
      <c r="C807">
        <v>10275099.07465511</v>
      </c>
    </row>
    <row r="808" spans="1:3">
      <c r="A808">
        <v>806</v>
      </c>
      <c r="B808">
        <v>786890.5503553554</v>
      </c>
      <c r="C808">
        <v>10275580.40565611</v>
      </c>
    </row>
    <row r="809" spans="1:3">
      <c r="A809">
        <v>807</v>
      </c>
      <c r="B809">
        <v>787825.8738277274</v>
      </c>
      <c r="C809">
        <v>10276031.94763749</v>
      </c>
    </row>
    <row r="810" spans="1:3">
      <c r="A810">
        <v>808</v>
      </c>
      <c r="B810">
        <v>787160.8599030807</v>
      </c>
      <c r="C810">
        <v>10275697.63810585</v>
      </c>
    </row>
    <row r="811" spans="1:3">
      <c r="A811">
        <v>809</v>
      </c>
      <c r="B811">
        <v>787743.4263099551</v>
      </c>
      <c r="C811">
        <v>10275988.3521062</v>
      </c>
    </row>
    <row r="812" spans="1:3">
      <c r="A812">
        <v>810</v>
      </c>
      <c r="B812">
        <v>787457.0154837816</v>
      </c>
      <c r="C812">
        <v>10275899.09571582</v>
      </c>
    </row>
    <row r="813" spans="1:3">
      <c r="A813">
        <v>811</v>
      </c>
      <c r="B813">
        <v>787871.0938315197</v>
      </c>
      <c r="C813">
        <v>10276120.66202179</v>
      </c>
    </row>
    <row r="814" spans="1:3">
      <c r="A814">
        <v>812</v>
      </c>
      <c r="B814">
        <v>788078.4277964499</v>
      </c>
      <c r="C814">
        <v>10276230.87715732</v>
      </c>
    </row>
    <row r="815" spans="1:3">
      <c r="A815">
        <v>813</v>
      </c>
      <c r="B815">
        <v>787673.598551708</v>
      </c>
      <c r="C815">
        <v>10276008.32198574</v>
      </c>
    </row>
    <row r="816" spans="1:3">
      <c r="A816">
        <v>814</v>
      </c>
      <c r="B816">
        <v>786624.3199052524</v>
      </c>
      <c r="C816">
        <v>10275438.50302418</v>
      </c>
    </row>
    <row r="817" spans="1:3">
      <c r="A817">
        <v>815</v>
      </c>
      <c r="B817">
        <v>787674.6583232158</v>
      </c>
      <c r="C817">
        <v>10275986.28362103</v>
      </c>
    </row>
    <row r="818" spans="1:3">
      <c r="A818">
        <v>816</v>
      </c>
      <c r="B818">
        <v>786738.8615630333</v>
      </c>
      <c r="C818">
        <v>10275500.81860048</v>
      </c>
    </row>
    <row r="819" spans="1:3">
      <c r="A819">
        <v>817</v>
      </c>
      <c r="B819">
        <v>786939.7067337795</v>
      </c>
      <c r="C819">
        <v>10275606.38291491</v>
      </c>
    </row>
    <row r="820" spans="1:3">
      <c r="A820">
        <v>818</v>
      </c>
      <c r="B820">
        <v>786618.4620598634</v>
      </c>
      <c r="C820">
        <v>10275450.02041796</v>
      </c>
    </row>
    <row r="821" spans="1:3">
      <c r="A821">
        <v>819</v>
      </c>
      <c r="B821">
        <v>786937.6677874594</v>
      </c>
      <c r="C821">
        <v>10275611.34271905</v>
      </c>
    </row>
    <row r="822" spans="1:3">
      <c r="A822">
        <v>820</v>
      </c>
      <c r="B822">
        <v>787673.3327041175</v>
      </c>
      <c r="C822">
        <v>10276036.4568241</v>
      </c>
    </row>
    <row r="823" spans="1:3">
      <c r="A823">
        <v>821</v>
      </c>
      <c r="B823">
        <v>787224.0823677497</v>
      </c>
      <c r="C823">
        <v>10275774.10274689</v>
      </c>
    </row>
    <row r="824" spans="1:3">
      <c r="A824">
        <v>822</v>
      </c>
      <c r="B824">
        <v>786369.9288693075</v>
      </c>
      <c r="C824">
        <v>10275288.78550273</v>
      </c>
    </row>
    <row r="825" spans="1:3">
      <c r="A825">
        <v>823</v>
      </c>
      <c r="B825">
        <v>786311.7456740733</v>
      </c>
      <c r="C825">
        <v>10275266.27943391</v>
      </c>
    </row>
    <row r="826" spans="1:3">
      <c r="A826">
        <v>824</v>
      </c>
      <c r="B826">
        <v>786389.2376023905</v>
      </c>
      <c r="C826">
        <v>10275257.92846064</v>
      </c>
    </row>
    <row r="827" spans="1:3">
      <c r="A827">
        <v>825</v>
      </c>
      <c r="B827">
        <v>786040.733618232</v>
      </c>
      <c r="C827">
        <v>10275066.78043146</v>
      </c>
    </row>
    <row r="828" spans="1:3">
      <c r="A828">
        <v>826</v>
      </c>
      <c r="B828">
        <v>786479.967003969</v>
      </c>
      <c r="C828">
        <v>10275312.07502983</v>
      </c>
    </row>
    <row r="829" spans="1:3">
      <c r="A829">
        <v>827</v>
      </c>
      <c r="B829">
        <v>786840.3239382064</v>
      </c>
      <c r="C829">
        <v>10275487.46076485</v>
      </c>
    </row>
    <row r="830" spans="1:3">
      <c r="A830">
        <v>828</v>
      </c>
      <c r="B830">
        <v>786957.9421157531</v>
      </c>
      <c r="C830">
        <v>10275542.00858901</v>
      </c>
    </row>
    <row r="831" spans="1:3">
      <c r="A831">
        <v>829</v>
      </c>
      <c r="B831">
        <v>786268.1201487979</v>
      </c>
      <c r="C831">
        <v>10275142.79891159</v>
      </c>
    </row>
    <row r="832" spans="1:3">
      <c r="A832">
        <v>830</v>
      </c>
      <c r="B832">
        <v>786017.669114106</v>
      </c>
      <c r="C832">
        <v>10275003.77055521</v>
      </c>
    </row>
    <row r="833" spans="1:3">
      <c r="A833">
        <v>831</v>
      </c>
      <c r="B833">
        <v>785760.5477269128</v>
      </c>
      <c r="C833">
        <v>10274866.61602325</v>
      </c>
    </row>
    <row r="834" spans="1:3">
      <c r="A834">
        <v>832</v>
      </c>
      <c r="B834">
        <v>785703.512691183</v>
      </c>
      <c r="C834">
        <v>10274852.78805954</v>
      </c>
    </row>
    <row r="835" spans="1:3">
      <c r="A835">
        <v>833</v>
      </c>
      <c r="B835">
        <v>786637.2167561221</v>
      </c>
      <c r="C835">
        <v>10275303.12043156</v>
      </c>
    </row>
    <row r="836" spans="1:3">
      <c r="A836">
        <v>834</v>
      </c>
      <c r="B836">
        <v>786692.1611548373</v>
      </c>
      <c r="C836">
        <v>10275334.21540813</v>
      </c>
    </row>
    <row r="837" spans="1:3">
      <c r="A837">
        <v>835</v>
      </c>
      <c r="B837">
        <v>787269.4264955893</v>
      </c>
      <c r="C837">
        <v>10275626.81543565</v>
      </c>
    </row>
    <row r="838" spans="1:3">
      <c r="A838">
        <v>836</v>
      </c>
      <c r="B838">
        <v>787233.5199277909</v>
      </c>
      <c r="C838">
        <v>10275596.84960037</v>
      </c>
    </row>
    <row r="839" spans="1:3">
      <c r="A839">
        <v>837</v>
      </c>
      <c r="B839">
        <v>787804.2765975829</v>
      </c>
      <c r="C839">
        <v>10275891.34092062</v>
      </c>
    </row>
    <row r="840" spans="1:3">
      <c r="A840">
        <v>838</v>
      </c>
      <c r="B840">
        <v>787459.6648832011</v>
      </c>
      <c r="C840">
        <v>10275699.62896203</v>
      </c>
    </row>
    <row r="841" spans="1:3">
      <c r="A841">
        <v>839</v>
      </c>
      <c r="B841">
        <v>787245.777284499</v>
      </c>
      <c r="C841">
        <v>10275570.62035186</v>
      </c>
    </row>
    <row r="842" spans="1:3">
      <c r="A842">
        <v>840</v>
      </c>
      <c r="B842">
        <v>787515.4938953769</v>
      </c>
      <c r="C842">
        <v>10275728.76054711</v>
      </c>
    </row>
    <row r="843" spans="1:3">
      <c r="A843">
        <v>841</v>
      </c>
      <c r="B843">
        <v>787922.8838215315</v>
      </c>
      <c r="C843">
        <v>10275933.24836994</v>
      </c>
    </row>
    <row r="844" spans="1:3">
      <c r="A844">
        <v>842</v>
      </c>
      <c r="B844">
        <v>787722.8039797952</v>
      </c>
      <c r="C844">
        <v>10275830.89672787</v>
      </c>
    </row>
    <row r="845" spans="1:3">
      <c r="A845">
        <v>843</v>
      </c>
      <c r="B845">
        <v>787636.8714397649</v>
      </c>
      <c r="C845">
        <v>10275767.98706342</v>
      </c>
    </row>
    <row r="846" spans="1:3">
      <c r="A846">
        <v>844</v>
      </c>
      <c r="B846">
        <v>787964.8727379126</v>
      </c>
      <c r="C846">
        <v>10275955.18195822</v>
      </c>
    </row>
    <row r="847" spans="1:3">
      <c r="A847">
        <v>845</v>
      </c>
      <c r="B847">
        <v>787964.7811455415</v>
      </c>
      <c r="C847">
        <v>10275940.98437053</v>
      </c>
    </row>
    <row r="848" spans="1:3">
      <c r="A848">
        <v>846</v>
      </c>
      <c r="B848">
        <v>787654.005457376</v>
      </c>
      <c r="C848">
        <v>10275775.85778899</v>
      </c>
    </row>
    <row r="849" spans="1:3">
      <c r="A849">
        <v>847</v>
      </c>
      <c r="B849">
        <v>788352.4885863388</v>
      </c>
      <c r="C849">
        <v>10276155.19892678</v>
      </c>
    </row>
    <row r="850" spans="1:3">
      <c r="A850">
        <v>848</v>
      </c>
      <c r="B850">
        <v>787318.8438351678</v>
      </c>
      <c r="C850">
        <v>10275592.29380585</v>
      </c>
    </row>
    <row r="851" spans="1:3">
      <c r="A851">
        <v>849</v>
      </c>
      <c r="B851">
        <v>787469.1289460923</v>
      </c>
      <c r="C851">
        <v>10275664.40689633</v>
      </c>
    </row>
    <row r="852" spans="1:3">
      <c r="A852">
        <v>850</v>
      </c>
      <c r="B852">
        <v>787906.4139109226</v>
      </c>
      <c r="C852">
        <v>10275884.17389822</v>
      </c>
    </row>
    <row r="853" spans="1:3">
      <c r="A853">
        <v>851</v>
      </c>
      <c r="B853">
        <v>787471.2692455671</v>
      </c>
      <c r="C853">
        <v>10275679.56397314</v>
      </c>
    </row>
    <row r="854" spans="1:3">
      <c r="A854">
        <v>852</v>
      </c>
      <c r="B854">
        <v>787473.7500620285</v>
      </c>
      <c r="C854">
        <v>10275667.60318594</v>
      </c>
    </row>
    <row r="855" spans="1:3">
      <c r="A855">
        <v>853</v>
      </c>
      <c r="B855">
        <v>787876.0394486771</v>
      </c>
      <c r="C855">
        <v>10275882.94866508</v>
      </c>
    </row>
    <row r="856" spans="1:3">
      <c r="A856">
        <v>854</v>
      </c>
      <c r="B856">
        <v>787164.7833736357</v>
      </c>
      <c r="C856">
        <v>10275512.18027468</v>
      </c>
    </row>
    <row r="857" spans="1:3">
      <c r="A857">
        <v>855</v>
      </c>
      <c r="B857">
        <v>787397.147078895</v>
      </c>
      <c r="C857">
        <v>10275618.73446867</v>
      </c>
    </row>
    <row r="858" spans="1:3">
      <c r="A858">
        <v>856</v>
      </c>
      <c r="B858">
        <v>787232.6277418681</v>
      </c>
      <c r="C858">
        <v>10275535.633934</v>
      </c>
    </row>
    <row r="859" spans="1:3">
      <c r="A859">
        <v>857</v>
      </c>
      <c r="B859">
        <v>786978.2465474148</v>
      </c>
      <c r="C859">
        <v>10275413.78790934</v>
      </c>
    </row>
    <row r="860" spans="1:3">
      <c r="A860">
        <v>858</v>
      </c>
      <c r="B860">
        <v>787171.4032846736</v>
      </c>
      <c r="C860">
        <v>10275492.5296564</v>
      </c>
    </row>
    <row r="861" spans="1:3">
      <c r="A861">
        <v>859</v>
      </c>
      <c r="B861">
        <v>787137.3702981854</v>
      </c>
      <c r="C861">
        <v>10275474.74857899</v>
      </c>
    </row>
    <row r="862" spans="1:3">
      <c r="A862">
        <v>860</v>
      </c>
      <c r="B862">
        <v>787230.8086253098</v>
      </c>
      <c r="C862">
        <v>10275510.23830175</v>
      </c>
    </row>
    <row r="863" spans="1:3">
      <c r="A863">
        <v>861</v>
      </c>
      <c r="B863">
        <v>787204.4021555283</v>
      </c>
      <c r="C863">
        <v>10275498.58369774</v>
      </c>
    </row>
    <row r="864" spans="1:3">
      <c r="A864">
        <v>862</v>
      </c>
      <c r="B864">
        <v>787617.8676356435</v>
      </c>
      <c r="C864">
        <v>10275719.55542567</v>
      </c>
    </row>
    <row r="865" spans="1:3">
      <c r="A865">
        <v>863</v>
      </c>
      <c r="B865">
        <v>787288.7681613239</v>
      </c>
      <c r="C865">
        <v>10275541.93921968</v>
      </c>
    </row>
    <row r="866" spans="1:3">
      <c r="A866">
        <v>864</v>
      </c>
      <c r="B866">
        <v>786768.321833254</v>
      </c>
      <c r="C866">
        <v>10275250.1122086</v>
      </c>
    </row>
    <row r="867" spans="1:3">
      <c r="A867">
        <v>865</v>
      </c>
      <c r="B867">
        <v>786699.6064850973</v>
      </c>
      <c r="C867">
        <v>10275201.07528529</v>
      </c>
    </row>
    <row r="868" spans="1:3">
      <c r="A868">
        <v>866</v>
      </c>
      <c r="B868">
        <v>787013.9289851183</v>
      </c>
      <c r="C868">
        <v>10275372.67454148</v>
      </c>
    </row>
    <row r="869" spans="1:3">
      <c r="A869">
        <v>867</v>
      </c>
      <c r="B869">
        <v>786659.2978800295</v>
      </c>
      <c r="C869">
        <v>10275180.60799159</v>
      </c>
    </row>
    <row r="870" spans="1:3">
      <c r="A870">
        <v>868</v>
      </c>
      <c r="B870">
        <v>786439.6571829389</v>
      </c>
      <c r="C870">
        <v>10275054.62660717</v>
      </c>
    </row>
    <row r="871" spans="1:3">
      <c r="A871">
        <v>869</v>
      </c>
      <c r="B871">
        <v>786576.8750900237</v>
      </c>
      <c r="C871">
        <v>10275126.30101331</v>
      </c>
    </row>
    <row r="872" spans="1:3">
      <c r="A872">
        <v>870</v>
      </c>
      <c r="B872">
        <v>786248.025134847</v>
      </c>
      <c r="C872">
        <v>10274942.08446241</v>
      </c>
    </row>
    <row r="873" spans="1:3">
      <c r="A873">
        <v>871</v>
      </c>
      <c r="B873">
        <v>786150.9123916165</v>
      </c>
      <c r="C873">
        <v>10274880.1670656</v>
      </c>
    </row>
    <row r="874" spans="1:3">
      <c r="A874">
        <v>872</v>
      </c>
      <c r="B874">
        <v>785966.6404701895</v>
      </c>
      <c r="C874">
        <v>10274787.80851084</v>
      </c>
    </row>
    <row r="875" spans="1:3">
      <c r="A875">
        <v>873</v>
      </c>
      <c r="B875">
        <v>786277.6039940157</v>
      </c>
      <c r="C875">
        <v>10274926.5482007</v>
      </c>
    </row>
    <row r="876" spans="1:3">
      <c r="A876">
        <v>874</v>
      </c>
      <c r="B876">
        <v>786749.987715528</v>
      </c>
      <c r="C876">
        <v>10275175.63229052</v>
      </c>
    </row>
    <row r="877" spans="1:3">
      <c r="A877">
        <v>875</v>
      </c>
      <c r="B877">
        <v>786253.6323773391</v>
      </c>
      <c r="C877">
        <v>10274918.00474736</v>
      </c>
    </row>
    <row r="878" spans="1:3">
      <c r="A878">
        <v>876</v>
      </c>
      <c r="B878">
        <v>786234.4078893218</v>
      </c>
      <c r="C878">
        <v>10274907.08500637</v>
      </c>
    </row>
    <row r="879" spans="1:3">
      <c r="A879">
        <v>877</v>
      </c>
      <c r="B879">
        <v>786255.225772082</v>
      </c>
      <c r="C879">
        <v>10274912.60917461</v>
      </c>
    </row>
    <row r="880" spans="1:3">
      <c r="A880">
        <v>878</v>
      </c>
      <c r="B880">
        <v>786039.3783709104</v>
      </c>
      <c r="C880">
        <v>10274787.18857811</v>
      </c>
    </row>
    <row r="881" spans="1:3">
      <c r="A881">
        <v>879</v>
      </c>
      <c r="B881">
        <v>786062.6535952118</v>
      </c>
      <c r="C881">
        <v>10274808.85654614</v>
      </c>
    </row>
    <row r="882" spans="1:3">
      <c r="A882">
        <v>880</v>
      </c>
      <c r="B882">
        <v>786211.5340362993</v>
      </c>
      <c r="C882">
        <v>10274867.85726048</v>
      </c>
    </row>
    <row r="883" spans="1:3">
      <c r="A883">
        <v>881</v>
      </c>
      <c r="B883">
        <v>785839.2878276533</v>
      </c>
      <c r="C883">
        <v>10274665.88632747</v>
      </c>
    </row>
    <row r="884" spans="1:3">
      <c r="A884">
        <v>882</v>
      </c>
      <c r="B884">
        <v>786147.3815347059</v>
      </c>
      <c r="C884">
        <v>10274831.00249582</v>
      </c>
    </row>
    <row r="885" spans="1:3">
      <c r="A885">
        <v>883</v>
      </c>
      <c r="B885">
        <v>786581.4026476089</v>
      </c>
      <c r="C885">
        <v>10275063.25913705</v>
      </c>
    </row>
    <row r="886" spans="1:3">
      <c r="A886">
        <v>884</v>
      </c>
      <c r="B886">
        <v>786001.9869756193</v>
      </c>
      <c r="C886">
        <v>10274753.09651377</v>
      </c>
    </row>
    <row r="887" spans="1:3">
      <c r="A887">
        <v>885</v>
      </c>
      <c r="B887">
        <v>786324.0486744521</v>
      </c>
      <c r="C887">
        <v>10274945.43961537</v>
      </c>
    </row>
    <row r="888" spans="1:3">
      <c r="A888">
        <v>886</v>
      </c>
      <c r="B888">
        <v>786055.3223952717</v>
      </c>
      <c r="C888">
        <v>10274777.21742663</v>
      </c>
    </row>
    <row r="889" spans="1:3">
      <c r="A889">
        <v>887</v>
      </c>
      <c r="B889">
        <v>786279.5006222876</v>
      </c>
      <c r="C889">
        <v>10274892.77348766</v>
      </c>
    </row>
    <row r="890" spans="1:3">
      <c r="A890">
        <v>888</v>
      </c>
      <c r="B890">
        <v>786155.2192963004</v>
      </c>
      <c r="C890">
        <v>10274828.59411506</v>
      </c>
    </row>
    <row r="891" spans="1:3">
      <c r="A891">
        <v>889</v>
      </c>
      <c r="B891">
        <v>786582.2616989989</v>
      </c>
      <c r="C891">
        <v>10275049.28397168</v>
      </c>
    </row>
    <row r="892" spans="1:3">
      <c r="A892">
        <v>890</v>
      </c>
      <c r="B892">
        <v>786318.7861056417</v>
      </c>
      <c r="C892">
        <v>10274912.73128998</v>
      </c>
    </row>
    <row r="893" spans="1:3">
      <c r="A893">
        <v>891</v>
      </c>
      <c r="B893">
        <v>786483.4667125763</v>
      </c>
      <c r="C893">
        <v>10274995.12791382</v>
      </c>
    </row>
    <row r="894" spans="1:3">
      <c r="A894">
        <v>892</v>
      </c>
      <c r="B894">
        <v>786262.2026408442</v>
      </c>
      <c r="C894">
        <v>10274884.35344132</v>
      </c>
    </row>
    <row r="895" spans="1:3">
      <c r="A895">
        <v>893</v>
      </c>
      <c r="B895">
        <v>786846.2265433422</v>
      </c>
      <c r="C895">
        <v>10275181.92205242</v>
      </c>
    </row>
    <row r="896" spans="1:3">
      <c r="A896">
        <v>894</v>
      </c>
      <c r="B896">
        <v>786555.2407360484</v>
      </c>
      <c r="C896">
        <v>10275037.60618247</v>
      </c>
    </row>
    <row r="897" spans="1:3">
      <c r="A897">
        <v>895</v>
      </c>
      <c r="B897">
        <v>786431.5690168679</v>
      </c>
      <c r="C897">
        <v>10274951.91596543</v>
      </c>
    </row>
    <row r="898" spans="1:3">
      <c r="A898">
        <v>896</v>
      </c>
      <c r="B898">
        <v>786365.3319402336</v>
      </c>
      <c r="C898">
        <v>10274912.08674576</v>
      </c>
    </row>
    <row r="899" spans="1:3">
      <c r="A899">
        <v>897</v>
      </c>
      <c r="B899">
        <v>786221.0237956432</v>
      </c>
      <c r="C899">
        <v>10274826.64940493</v>
      </c>
    </row>
    <row r="900" spans="1:3">
      <c r="A900">
        <v>898</v>
      </c>
      <c r="B900">
        <v>786045.804406834</v>
      </c>
      <c r="C900">
        <v>10274726.40820379</v>
      </c>
    </row>
    <row r="901" spans="1:3">
      <c r="A901">
        <v>899</v>
      </c>
      <c r="B901">
        <v>786235.9777371128</v>
      </c>
      <c r="C901">
        <v>10274824.95143309</v>
      </c>
    </row>
    <row r="902" spans="1:3">
      <c r="A902">
        <v>900</v>
      </c>
      <c r="B902">
        <v>785886.190538568</v>
      </c>
      <c r="C902">
        <v>10274647.08083427</v>
      </c>
    </row>
    <row r="903" spans="1:3">
      <c r="A903">
        <v>901</v>
      </c>
      <c r="B903">
        <v>786478.3816262225</v>
      </c>
      <c r="C903">
        <v>10274968.60354085</v>
      </c>
    </row>
    <row r="904" spans="1:3">
      <c r="A904">
        <v>902</v>
      </c>
      <c r="B904">
        <v>785951.1327061009</v>
      </c>
      <c r="C904">
        <v>10274673.26756575</v>
      </c>
    </row>
    <row r="905" spans="1:3">
      <c r="A905">
        <v>903</v>
      </c>
      <c r="B905">
        <v>786081.2163699474</v>
      </c>
      <c r="C905">
        <v>10274727.61379735</v>
      </c>
    </row>
    <row r="906" spans="1:3">
      <c r="A906">
        <v>904</v>
      </c>
      <c r="B906">
        <v>786175.683316773</v>
      </c>
      <c r="C906">
        <v>10274799.4831785</v>
      </c>
    </row>
    <row r="907" spans="1:3">
      <c r="A907">
        <v>905</v>
      </c>
      <c r="B907">
        <v>786293.0097351501</v>
      </c>
      <c r="C907">
        <v>10274845.09809738</v>
      </c>
    </row>
    <row r="908" spans="1:3">
      <c r="A908">
        <v>906</v>
      </c>
      <c r="B908">
        <v>786267.0371011269</v>
      </c>
      <c r="C908">
        <v>10274834.77185217</v>
      </c>
    </row>
    <row r="909" spans="1:3">
      <c r="A909">
        <v>907</v>
      </c>
      <c r="B909">
        <v>786212.3621662318</v>
      </c>
      <c r="C909">
        <v>10274789.2454722</v>
      </c>
    </row>
    <row r="910" spans="1:3">
      <c r="A910">
        <v>908</v>
      </c>
      <c r="B910">
        <v>786266.8948568759</v>
      </c>
      <c r="C910">
        <v>10274830.97112898</v>
      </c>
    </row>
    <row r="911" spans="1:3">
      <c r="A911">
        <v>909</v>
      </c>
      <c r="B911">
        <v>786620.8183075311</v>
      </c>
      <c r="C911">
        <v>10275007.30449626</v>
      </c>
    </row>
    <row r="912" spans="1:3">
      <c r="A912">
        <v>910</v>
      </c>
      <c r="B912">
        <v>786708.3783918325</v>
      </c>
      <c r="C912">
        <v>10275051.29358821</v>
      </c>
    </row>
    <row r="913" spans="1:3">
      <c r="A913">
        <v>911</v>
      </c>
      <c r="B913">
        <v>786253.181825023</v>
      </c>
      <c r="C913">
        <v>10274807.59772181</v>
      </c>
    </row>
    <row r="914" spans="1:3">
      <c r="A914">
        <v>912</v>
      </c>
      <c r="B914">
        <v>786636.8617192667</v>
      </c>
      <c r="C914">
        <v>10275011.21843405</v>
      </c>
    </row>
    <row r="915" spans="1:3">
      <c r="A915">
        <v>913</v>
      </c>
      <c r="B915">
        <v>786887.5978525835</v>
      </c>
      <c r="C915">
        <v>10275153.0607043</v>
      </c>
    </row>
    <row r="916" spans="1:3">
      <c r="A916">
        <v>914</v>
      </c>
      <c r="B916">
        <v>786523.9199658934</v>
      </c>
      <c r="C916">
        <v>10274949.06622737</v>
      </c>
    </row>
    <row r="917" spans="1:3">
      <c r="A917">
        <v>915</v>
      </c>
      <c r="B917">
        <v>786875.3263320187</v>
      </c>
      <c r="C917">
        <v>10275126.11649626</v>
      </c>
    </row>
    <row r="918" spans="1:3">
      <c r="A918">
        <v>916</v>
      </c>
      <c r="B918">
        <v>786372.5425923831</v>
      </c>
      <c r="C918">
        <v>10274872.59570087</v>
      </c>
    </row>
    <row r="919" spans="1:3">
      <c r="A919">
        <v>917</v>
      </c>
      <c r="B919">
        <v>786344.4951358599</v>
      </c>
      <c r="C919">
        <v>10274837.06567512</v>
      </c>
    </row>
    <row r="920" spans="1:3">
      <c r="A920">
        <v>918</v>
      </c>
      <c r="B920">
        <v>786685.1391684617</v>
      </c>
      <c r="C920">
        <v>10275039.10573654</v>
      </c>
    </row>
    <row r="921" spans="1:3">
      <c r="A921">
        <v>919</v>
      </c>
      <c r="B921">
        <v>786754.5889503045</v>
      </c>
      <c r="C921">
        <v>10275068.16002158</v>
      </c>
    </row>
    <row r="922" spans="1:3">
      <c r="A922">
        <v>920</v>
      </c>
      <c r="B922">
        <v>786651.5417470491</v>
      </c>
      <c r="C922">
        <v>10275021.79642909</v>
      </c>
    </row>
    <row r="923" spans="1:3">
      <c r="A923">
        <v>921</v>
      </c>
      <c r="B923">
        <v>786490.8031939078</v>
      </c>
      <c r="C923">
        <v>10274929.13000302</v>
      </c>
    </row>
    <row r="924" spans="1:3">
      <c r="A924">
        <v>922</v>
      </c>
      <c r="B924">
        <v>786522.4364650237</v>
      </c>
      <c r="C924">
        <v>10274955.17238838</v>
      </c>
    </row>
    <row r="925" spans="1:3">
      <c r="A925">
        <v>923</v>
      </c>
      <c r="B925">
        <v>786463.8022400204</v>
      </c>
      <c r="C925">
        <v>10274913.55029499</v>
      </c>
    </row>
    <row r="926" spans="1:3">
      <c r="A926">
        <v>924</v>
      </c>
      <c r="B926">
        <v>786693.995037268</v>
      </c>
      <c r="C926">
        <v>10275040.75974242</v>
      </c>
    </row>
    <row r="927" spans="1:3">
      <c r="A927">
        <v>925</v>
      </c>
      <c r="B927">
        <v>786496.9255167091</v>
      </c>
      <c r="C927">
        <v>10274931.89777437</v>
      </c>
    </row>
    <row r="928" spans="1:3">
      <c r="A928">
        <v>926</v>
      </c>
      <c r="B928">
        <v>786390.7668530451</v>
      </c>
      <c r="C928">
        <v>10274876.05029325</v>
      </c>
    </row>
    <row r="929" spans="1:3">
      <c r="A929">
        <v>927</v>
      </c>
      <c r="B929">
        <v>786456.4780801272</v>
      </c>
      <c r="C929">
        <v>10274906.97029758</v>
      </c>
    </row>
    <row r="930" spans="1:3">
      <c r="A930">
        <v>928</v>
      </c>
      <c r="B930">
        <v>786305.7007113795</v>
      </c>
      <c r="C930">
        <v>10274831.57812922</v>
      </c>
    </row>
    <row r="931" spans="1:3">
      <c r="A931">
        <v>929</v>
      </c>
      <c r="B931">
        <v>786216.6300643566</v>
      </c>
      <c r="C931">
        <v>10274782.38786297</v>
      </c>
    </row>
    <row r="932" spans="1:3">
      <c r="A932">
        <v>930</v>
      </c>
      <c r="B932">
        <v>786262.5797042269</v>
      </c>
      <c r="C932">
        <v>10274806.29407909</v>
      </c>
    </row>
    <row r="933" spans="1:3">
      <c r="A933">
        <v>931</v>
      </c>
      <c r="B933">
        <v>786164.382881237</v>
      </c>
      <c r="C933">
        <v>10274744.90535274</v>
      </c>
    </row>
    <row r="934" spans="1:3">
      <c r="A934">
        <v>932</v>
      </c>
      <c r="B934">
        <v>786269.218478761</v>
      </c>
      <c r="C934">
        <v>10274798.53354038</v>
      </c>
    </row>
    <row r="935" spans="1:3">
      <c r="A935">
        <v>933</v>
      </c>
      <c r="B935">
        <v>786366.9287226052</v>
      </c>
      <c r="C935">
        <v>10274847.9272326</v>
      </c>
    </row>
    <row r="936" spans="1:3">
      <c r="A936">
        <v>934</v>
      </c>
      <c r="B936">
        <v>786436.6489167553</v>
      </c>
      <c r="C936">
        <v>10274883.32227178</v>
      </c>
    </row>
    <row r="937" spans="1:3">
      <c r="A937">
        <v>935</v>
      </c>
      <c r="B937">
        <v>786333.6735371629</v>
      </c>
      <c r="C937">
        <v>10274830.91386705</v>
      </c>
    </row>
    <row r="938" spans="1:3">
      <c r="A938">
        <v>936</v>
      </c>
      <c r="B938">
        <v>786265.6750843724</v>
      </c>
      <c r="C938">
        <v>10274793.90008407</v>
      </c>
    </row>
    <row r="939" spans="1:3">
      <c r="A939">
        <v>937</v>
      </c>
      <c r="B939">
        <v>786355.2684783099</v>
      </c>
      <c r="C939">
        <v>10274842.35181586</v>
      </c>
    </row>
    <row r="940" spans="1:3">
      <c r="A940">
        <v>938</v>
      </c>
      <c r="B940">
        <v>786605.7520364532</v>
      </c>
      <c r="C940">
        <v>10274974.93496525</v>
      </c>
    </row>
    <row r="941" spans="1:3">
      <c r="A941">
        <v>939</v>
      </c>
      <c r="B941">
        <v>786587.9066409396</v>
      </c>
      <c r="C941">
        <v>10274964.33073395</v>
      </c>
    </row>
    <row r="942" spans="1:3">
      <c r="A942">
        <v>940</v>
      </c>
      <c r="B942">
        <v>786829.3699742379</v>
      </c>
      <c r="C942">
        <v>10275098.28460636</v>
      </c>
    </row>
    <row r="943" spans="1:3">
      <c r="A943">
        <v>941</v>
      </c>
      <c r="B943">
        <v>786662.3338365668</v>
      </c>
      <c r="C943">
        <v>10275008.306288</v>
      </c>
    </row>
    <row r="944" spans="1:3">
      <c r="A944">
        <v>942</v>
      </c>
      <c r="B944">
        <v>786533.1724249981</v>
      </c>
      <c r="C944">
        <v>10274929.18743832</v>
      </c>
    </row>
    <row r="945" spans="1:3">
      <c r="A945">
        <v>943</v>
      </c>
      <c r="B945">
        <v>786565.3297882633</v>
      </c>
      <c r="C945">
        <v>10274954.79184195</v>
      </c>
    </row>
    <row r="946" spans="1:3">
      <c r="A946">
        <v>944</v>
      </c>
      <c r="B946">
        <v>786722.8876376887</v>
      </c>
      <c r="C946">
        <v>10275037.63601551</v>
      </c>
    </row>
    <row r="947" spans="1:3">
      <c r="A947">
        <v>945</v>
      </c>
      <c r="B947">
        <v>786573.7455009081</v>
      </c>
      <c r="C947">
        <v>10274957.66825924</v>
      </c>
    </row>
    <row r="948" spans="1:3">
      <c r="A948">
        <v>946</v>
      </c>
      <c r="B948">
        <v>786785.0779482854</v>
      </c>
      <c r="C948">
        <v>10275057.82334444</v>
      </c>
    </row>
    <row r="949" spans="1:3">
      <c r="A949">
        <v>947</v>
      </c>
      <c r="B949">
        <v>786703.2677145081</v>
      </c>
      <c r="C949">
        <v>10275012.04904327</v>
      </c>
    </row>
    <row r="950" spans="1:3">
      <c r="A950">
        <v>948</v>
      </c>
      <c r="B950">
        <v>786700.1273343259</v>
      </c>
      <c r="C950">
        <v>10275001.55775752</v>
      </c>
    </row>
    <row r="951" spans="1:3">
      <c r="A951">
        <v>949</v>
      </c>
      <c r="B951">
        <v>786772.4179763871</v>
      </c>
      <c r="C951">
        <v>10275043.18739794</v>
      </c>
    </row>
    <row r="952" spans="1:3">
      <c r="A952">
        <v>950</v>
      </c>
      <c r="B952">
        <v>786749.0511007544</v>
      </c>
      <c r="C952">
        <v>10275027.25470762</v>
      </c>
    </row>
    <row r="953" spans="1:3">
      <c r="A953">
        <v>951</v>
      </c>
      <c r="B953">
        <v>786760.1083029517</v>
      </c>
      <c r="C953">
        <v>10275033.13562199</v>
      </c>
    </row>
    <row r="954" spans="1:3">
      <c r="A954">
        <v>952</v>
      </c>
      <c r="B954">
        <v>786696.8417588865</v>
      </c>
      <c r="C954">
        <v>10274992.30531516</v>
      </c>
    </row>
    <row r="955" spans="1:3">
      <c r="A955">
        <v>953</v>
      </c>
      <c r="B955">
        <v>786586.7891287351</v>
      </c>
      <c r="C955">
        <v>10274929.15949327</v>
      </c>
    </row>
    <row r="956" spans="1:3">
      <c r="A956">
        <v>954</v>
      </c>
      <c r="B956">
        <v>786707.0035198581</v>
      </c>
      <c r="C956">
        <v>10274997.11733747</v>
      </c>
    </row>
    <row r="957" spans="1:3">
      <c r="A957">
        <v>955</v>
      </c>
      <c r="B957">
        <v>786670.8499245669</v>
      </c>
      <c r="C957">
        <v>10274975.71383918</v>
      </c>
    </row>
    <row r="958" spans="1:3">
      <c r="A958">
        <v>956</v>
      </c>
      <c r="B958">
        <v>786568.2599474075</v>
      </c>
      <c r="C958">
        <v>10274923.43858106</v>
      </c>
    </row>
    <row r="959" spans="1:3">
      <c r="A959">
        <v>957</v>
      </c>
      <c r="B959">
        <v>786683.0784716324</v>
      </c>
      <c r="C959">
        <v>10274981.01942844</v>
      </c>
    </row>
    <row r="960" spans="1:3">
      <c r="A960">
        <v>958</v>
      </c>
      <c r="B960">
        <v>786768.0779467877</v>
      </c>
      <c r="C960">
        <v>10275030.24411831</v>
      </c>
    </row>
    <row r="961" spans="1:3">
      <c r="A961">
        <v>959</v>
      </c>
      <c r="B961">
        <v>786840.1523280084</v>
      </c>
      <c r="C961">
        <v>10275062.56056855</v>
      </c>
    </row>
    <row r="962" spans="1:3">
      <c r="A962">
        <v>960</v>
      </c>
      <c r="B962">
        <v>786908.0335509928</v>
      </c>
      <c r="C962">
        <v>10275099.80400232</v>
      </c>
    </row>
    <row r="963" spans="1:3">
      <c r="A963">
        <v>961</v>
      </c>
      <c r="B963">
        <v>786856.5734414151</v>
      </c>
      <c r="C963">
        <v>10275065.92422218</v>
      </c>
    </row>
    <row r="964" spans="1:3">
      <c r="A964">
        <v>962</v>
      </c>
      <c r="B964">
        <v>786850.3694794321</v>
      </c>
      <c r="C964">
        <v>10275069.01945996</v>
      </c>
    </row>
    <row r="965" spans="1:3">
      <c r="A965">
        <v>963</v>
      </c>
      <c r="B965">
        <v>786755.2500183251</v>
      </c>
      <c r="C965">
        <v>10275008.57103922</v>
      </c>
    </row>
    <row r="966" spans="1:3">
      <c r="A966">
        <v>964</v>
      </c>
      <c r="B966">
        <v>786664.6101260344</v>
      </c>
      <c r="C966">
        <v>10274958.76597575</v>
      </c>
    </row>
    <row r="967" spans="1:3">
      <c r="A967">
        <v>965</v>
      </c>
      <c r="B967">
        <v>786563.7395046619</v>
      </c>
      <c r="C967">
        <v>10274913.2022053</v>
      </c>
    </row>
    <row r="968" spans="1:3">
      <c r="A968">
        <v>966</v>
      </c>
      <c r="B968">
        <v>786773.5217829546</v>
      </c>
      <c r="C968">
        <v>10275014.88019497</v>
      </c>
    </row>
    <row r="969" spans="1:3">
      <c r="A969">
        <v>967</v>
      </c>
      <c r="B969">
        <v>786813.2447856808</v>
      </c>
      <c r="C969">
        <v>10275039.38203862</v>
      </c>
    </row>
    <row r="970" spans="1:3">
      <c r="A970">
        <v>968</v>
      </c>
      <c r="B970">
        <v>786794.0118037773</v>
      </c>
      <c r="C970">
        <v>10275030.920722</v>
      </c>
    </row>
    <row r="971" spans="1:3">
      <c r="A971">
        <v>969</v>
      </c>
      <c r="B971">
        <v>786993.173110698</v>
      </c>
      <c r="C971">
        <v>10275131.6413377</v>
      </c>
    </row>
    <row r="972" spans="1:3">
      <c r="A972">
        <v>970</v>
      </c>
      <c r="B972">
        <v>786782.8306463739</v>
      </c>
      <c r="C972">
        <v>10275019.11648696</v>
      </c>
    </row>
    <row r="973" spans="1:3">
      <c r="A973">
        <v>971</v>
      </c>
      <c r="B973">
        <v>786700.1397242768</v>
      </c>
      <c r="C973">
        <v>10274969.6021602</v>
      </c>
    </row>
    <row r="974" spans="1:3">
      <c r="A974">
        <v>972</v>
      </c>
      <c r="B974">
        <v>786714.9164766129</v>
      </c>
      <c r="C974">
        <v>10274978.68074584</v>
      </c>
    </row>
    <row r="975" spans="1:3">
      <c r="A975">
        <v>973</v>
      </c>
      <c r="B975">
        <v>786712.1789913514</v>
      </c>
      <c r="C975">
        <v>10274968.61364773</v>
      </c>
    </row>
    <row r="976" spans="1:3">
      <c r="A976">
        <v>974</v>
      </c>
      <c r="B976">
        <v>786676.5222566684</v>
      </c>
      <c r="C976">
        <v>10274947.58278212</v>
      </c>
    </row>
    <row r="977" spans="1:3">
      <c r="A977">
        <v>975</v>
      </c>
      <c r="B977">
        <v>786467.4032773953</v>
      </c>
      <c r="C977">
        <v>10274835.3503827</v>
      </c>
    </row>
    <row r="978" spans="1:3">
      <c r="A978">
        <v>976</v>
      </c>
      <c r="B978">
        <v>786736.8073290513</v>
      </c>
      <c r="C978">
        <v>10274985.30147272</v>
      </c>
    </row>
    <row r="979" spans="1:3">
      <c r="A979">
        <v>977</v>
      </c>
      <c r="B979">
        <v>786885.8082801655</v>
      </c>
      <c r="C979">
        <v>10275057.81681713</v>
      </c>
    </row>
    <row r="980" spans="1:3">
      <c r="A980">
        <v>978</v>
      </c>
      <c r="B980">
        <v>786948.8439835208</v>
      </c>
      <c r="C980">
        <v>10275091.168111</v>
      </c>
    </row>
    <row r="981" spans="1:3">
      <c r="A981">
        <v>979</v>
      </c>
      <c r="B981">
        <v>786696.1850855146</v>
      </c>
      <c r="C981">
        <v>10274957.49967562</v>
      </c>
    </row>
    <row r="982" spans="1:3">
      <c r="A982">
        <v>980</v>
      </c>
      <c r="B982">
        <v>786836.3367174609</v>
      </c>
      <c r="C982">
        <v>10275031.1662227</v>
      </c>
    </row>
    <row r="983" spans="1:3">
      <c r="A983">
        <v>981</v>
      </c>
      <c r="B983">
        <v>786992.1420946097</v>
      </c>
      <c r="C983">
        <v>10275110.25506287</v>
      </c>
    </row>
    <row r="984" spans="1:3">
      <c r="A984">
        <v>982</v>
      </c>
      <c r="B984">
        <v>786984.887514463</v>
      </c>
      <c r="C984">
        <v>10275114.31389026</v>
      </c>
    </row>
    <row r="985" spans="1:3">
      <c r="A985">
        <v>983</v>
      </c>
      <c r="B985">
        <v>786848.6448222693</v>
      </c>
      <c r="C985">
        <v>10275040.37586521</v>
      </c>
    </row>
    <row r="986" spans="1:3">
      <c r="A986">
        <v>984</v>
      </c>
      <c r="B986">
        <v>786880.9298437906</v>
      </c>
      <c r="C986">
        <v>10275058.36855625</v>
      </c>
    </row>
    <row r="987" spans="1:3">
      <c r="A987">
        <v>985</v>
      </c>
      <c r="B987">
        <v>787045.7342173208</v>
      </c>
      <c r="C987">
        <v>10275135.90310208</v>
      </c>
    </row>
    <row r="988" spans="1:3">
      <c r="A988">
        <v>986</v>
      </c>
      <c r="B988">
        <v>787073.7529421772</v>
      </c>
      <c r="C988">
        <v>10275150.89559427</v>
      </c>
    </row>
    <row r="989" spans="1:3">
      <c r="A989">
        <v>987</v>
      </c>
      <c r="B989">
        <v>786977.3296070715</v>
      </c>
      <c r="C989">
        <v>10275096.78227648</v>
      </c>
    </row>
    <row r="990" spans="1:3">
      <c r="A990">
        <v>988</v>
      </c>
      <c r="B990">
        <v>787030.9439703398</v>
      </c>
      <c r="C990">
        <v>10275126.2475889</v>
      </c>
    </row>
    <row r="991" spans="1:3">
      <c r="A991">
        <v>989</v>
      </c>
      <c r="B991">
        <v>787114.0303599309</v>
      </c>
      <c r="C991">
        <v>10275168.46162318</v>
      </c>
    </row>
    <row r="992" spans="1:3">
      <c r="A992">
        <v>990</v>
      </c>
      <c r="B992">
        <v>787135.0616524509</v>
      </c>
      <c r="C992">
        <v>10275184.63482577</v>
      </c>
    </row>
    <row r="993" spans="1:3">
      <c r="A993">
        <v>991</v>
      </c>
      <c r="B993">
        <v>786924.0095164219</v>
      </c>
      <c r="C993">
        <v>10275068.68834812</v>
      </c>
    </row>
    <row r="994" spans="1:3">
      <c r="A994">
        <v>992</v>
      </c>
      <c r="B994">
        <v>786907.169581856</v>
      </c>
      <c r="C994">
        <v>10275057.63255197</v>
      </c>
    </row>
    <row r="995" spans="1:3">
      <c r="A995">
        <v>993</v>
      </c>
      <c r="B995">
        <v>786866.3426018752</v>
      </c>
      <c r="C995">
        <v>10275031.86892688</v>
      </c>
    </row>
    <row r="996" spans="1:3">
      <c r="A996">
        <v>994</v>
      </c>
      <c r="B996">
        <v>786844.9469163152</v>
      </c>
      <c r="C996">
        <v>10275019.17505694</v>
      </c>
    </row>
    <row r="997" spans="1:3">
      <c r="A997">
        <v>995</v>
      </c>
      <c r="B997">
        <v>786827.954784859</v>
      </c>
      <c r="C997">
        <v>10275013.9200512</v>
      </c>
    </row>
    <row r="998" spans="1:3">
      <c r="A998">
        <v>996</v>
      </c>
      <c r="B998">
        <v>786882.6592885478</v>
      </c>
      <c r="C998">
        <v>10275038.8442176</v>
      </c>
    </row>
    <row r="999" spans="1:3">
      <c r="A999">
        <v>997</v>
      </c>
      <c r="B999">
        <v>786964.193583297</v>
      </c>
      <c r="C999">
        <v>10275085.05835538</v>
      </c>
    </row>
    <row r="1000" spans="1:3">
      <c r="A1000">
        <v>998</v>
      </c>
      <c r="B1000">
        <v>786864.7921202495</v>
      </c>
      <c r="C1000">
        <v>10275030.89092719</v>
      </c>
    </row>
    <row r="1001" spans="1:3">
      <c r="A1001">
        <v>999</v>
      </c>
      <c r="B1001">
        <v>786758.3115518173</v>
      </c>
      <c r="C1001">
        <v>10274975.20302115</v>
      </c>
    </row>
    <row r="1002" spans="1:3">
      <c r="A1002">
        <v>1000</v>
      </c>
      <c r="B1002">
        <v>786877.4302542814</v>
      </c>
      <c r="C1002">
        <v>10275039.14271674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86385648.31998032</v>
      </c>
      <c r="C2">
        <v>0</v>
      </c>
    </row>
    <row r="3" spans="1:3">
      <c r="A3">
        <v>1</v>
      </c>
      <c r="B3">
        <v>583902113.0500998</v>
      </c>
      <c r="C3">
        <v>7291295.486212495</v>
      </c>
    </row>
    <row r="4" spans="1:3">
      <c r="A4">
        <v>2</v>
      </c>
      <c r="B4">
        <v>580490439.1196177</v>
      </c>
      <c r="C4">
        <v>7275947.875229113</v>
      </c>
    </row>
    <row r="5" spans="1:3">
      <c r="A5">
        <v>3</v>
      </c>
      <c r="B5">
        <v>577122686.9870377</v>
      </c>
      <c r="C5">
        <v>7260553.73660406</v>
      </c>
    </row>
    <row r="6" spans="1:3">
      <c r="A6">
        <v>4</v>
      </c>
      <c r="B6">
        <v>573784521.1677485</v>
      </c>
      <c r="C6">
        <v>7245122.152238537</v>
      </c>
    </row>
    <row r="7" spans="1:3">
      <c r="A7">
        <v>5</v>
      </c>
      <c r="B7">
        <v>570489264.1573956</v>
      </c>
      <c r="C7">
        <v>7229660.558478941</v>
      </c>
    </row>
    <row r="8" spans="1:3">
      <c r="A8">
        <v>6</v>
      </c>
      <c r="B8">
        <v>567238963.3316174</v>
      </c>
      <c r="C8">
        <v>7214175.189553701</v>
      </c>
    </row>
    <row r="9" spans="1:3">
      <c r="A9">
        <v>7</v>
      </c>
      <c r="B9">
        <v>564007575.2495066</v>
      </c>
      <c r="C9">
        <v>7198671.399069612</v>
      </c>
    </row>
    <row r="10" spans="1:3">
      <c r="A10">
        <v>8</v>
      </c>
      <c r="B10">
        <v>560777430.8137119</v>
      </c>
      <c r="C10">
        <v>7183153.900702245</v>
      </c>
    </row>
    <row r="11" spans="1:3">
      <c r="A11">
        <v>9</v>
      </c>
      <c r="B11">
        <v>557543452.7305874</v>
      </c>
      <c r="C11">
        <v>7167626.955013092</v>
      </c>
    </row>
    <row r="12" spans="1:3">
      <c r="A12">
        <v>10</v>
      </c>
      <c r="B12">
        <v>554326530.4466699</v>
      </c>
      <c r="C12">
        <v>7152094.520743657</v>
      </c>
    </row>
    <row r="13" spans="1:3">
      <c r="A13">
        <v>11</v>
      </c>
      <c r="B13">
        <v>551148873.660521</v>
      </c>
      <c r="C13">
        <v>7136560.383731482</v>
      </c>
    </row>
    <row r="14" spans="1:3">
      <c r="A14">
        <v>12</v>
      </c>
      <c r="B14">
        <v>547990579.8226612</v>
      </c>
      <c r="C14">
        <v>7121028.273525802</v>
      </c>
    </row>
    <row r="15" spans="1:3">
      <c r="A15">
        <v>13</v>
      </c>
      <c r="B15">
        <v>544833051.6642717</v>
      </c>
      <c r="C15">
        <v>7105501.976174233</v>
      </c>
    </row>
    <row r="16" spans="1:3">
      <c r="A16">
        <v>14</v>
      </c>
      <c r="B16">
        <v>541331209.5476511</v>
      </c>
      <c r="C16">
        <v>7086937.688674809</v>
      </c>
    </row>
    <row r="17" spans="1:3">
      <c r="A17">
        <v>15</v>
      </c>
      <c r="B17">
        <v>537875007.1764168</v>
      </c>
      <c r="C17">
        <v>7068309.009018288</v>
      </c>
    </row>
    <row r="18" spans="1:3">
      <c r="A18">
        <v>16</v>
      </c>
      <c r="B18">
        <v>534490375.5336875</v>
      </c>
      <c r="C18">
        <v>7049581.832615229</v>
      </c>
    </row>
    <row r="19" spans="1:3">
      <c r="A19">
        <v>17</v>
      </c>
      <c r="B19">
        <v>531211742.0002578</v>
      </c>
      <c r="C19">
        <v>7030715.029281989</v>
      </c>
    </row>
    <row r="20" spans="1:3">
      <c r="A20">
        <v>18</v>
      </c>
      <c r="B20">
        <v>308526580.4994231</v>
      </c>
      <c r="C20">
        <v>4246427.199983602</v>
      </c>
    </row>
    <row r="21" spans="1:3">
      <c r="A21">
        <v>19</v>
      </c>
      <c r="B21">
        <v>233791230.632003</v>
      </c>
      <c r="C21">
        <v>3318038.287605662</v>
      </c>
    </row>
    <row r="22" spans="1:3">
      <c r="A22">
        <v>20</v>
      </c>
      <c r="B22">
        <v>213961016.8740161</v>
      </c>
      <c r="C22">
        <v>3084461.328124993</v>
      </c>
    </row>
    <row r="23" spans="1:3">
      <c r="A23">
        <v>21</v>
      </c>
      <c r="B23">
        <v>199593307.3390339</v>
      </c>
      <c r="C23">
        <v>2918025.134786724</v>
      </c>
    </row>
    <row r="24" spans="1:3">
      <c r="A24">
        <v>22</v>
      </c>
      <c r="B24">
        <v>199164663.7233765</v>
      </c>
      <c r="C24">
        <v>2919020.716370761</v>
      </c>
    </row>
    <row r="25" spans="1:3">
      <c r="A25">
        <v>23</v>
      </c>
      <c r="B25">
        <v>188391031.9891411</v>
      </c>
      <c r="C25">
        <v>2795469.31037196</v>
      </c>
    </row>
    <row r="26" spans="1:3">
      <c r="A26">
        <v>24</v>
      </c>
      <c r="B26">
        <v>187936821.5936428</v>
      </c>
      <c r="C26">
        <v>2795981.262010848</v>
      </c>
    </row>
    <row r="27" spans="1:3">
      <c r="A27">
        <v>25</v>
      </c>
      <c r="B27">
        <v>179575096.5202557</v>
      </c>
      <c r="C27">
        <v>2701097.367438397</v>
      </c>
    </row>
    <row r="28" spans="1:3">
      <c r="A28">
        <v>26</v>
      </c>
      <c r="B28">
        <v>179104421.4473961</v>
      </c>
      <c r="C28">
        <v>2701273.558093456</v>
      </c>
    </row>
    <row r="29" spans="1:3">
      <c r="A29">
        <v>27</v>
      </c>
      <c r="B29">
        <v>172373998.4666958</v>
      </c>
      <c r="C29">
        <v>2625373.508152063</v>
      </c>
    </row>
    <row r="30" spans="1:3">
      <c r="A30">
        <v>28</v>
      </c>
      <c r="B30">
        <v>171894335.5581379</v>
      </c>
      <c r="C30">
        <v>2625294.49625896</v>
      </c>
    </row>
    <row r="31" spans="1:3">
      <c r="A31">
        <v>29</v>
      </c>
      <c r="B31">
        <v>166384896.8172378</v>
      </c>
      <c r="C31">
        <v>2563558.122807501</v>
      </c>
    </row>
    <row r="32" spans="1:3">
      <c r="A32">
        <v>30</v>
      </c>
      <c r="B32">
        <v>165900473.419473</v>
      </c>
      <c r="C32">
        <v>2563284.303396038</v>
      </c>
    </row>
    <row r="33" spans="1:3">
      <c r="A33">
        <v>31</v>
      </c>
      <c r="B33">
        <v>161302129.7326549</v>
      </c>
      <c r="C33">
        <v>2512050.804590291</v>
      </c>
    </row>
    <row r="34" spans="1:3">
      <c r="A34">
        <v>32</v>
      </c>
      <c r="B34">
        <v>160811987.7097641</v>
      </c>
      <c r="C34">
        <v>2511639.09733117</v>
      </c>
    </row>
    <row r="35" spans="1:3">
      <c r="A35">
        <v>33</v>
      </c>
      <c r="B35">
        <v>156913618.4785673</v>
      </c>
      <c r="C35">
        <v>2468423.190868848</v>
      </c>
    </row>
    <row r="36" spans="1:3">
      <c r="A36">
        <v>34</v>
      </c>
      <c r="B36">
        <v>156417814.3986186</v>
      </c>
      <c r="C36">
        <v>2467909.816897804</v>
      </c>
    </row>
    <row r="37" spans="1:3">
      <c r="A37">
        <v>35</v>
      </c>
      <c r="B37">
        <v>153072059.4802333</v>
      </c>
      <c r="C37">
        <v>2430875.975218495</v>
      </c>
    </row>
    <row r="38" spans="1:3">
      <c r="A38">
        <v>36</v>
      </c>
      <c r="B38">
        <v>149683069.2298773</v>
      </c>
      <c r="C38">
        <v>2379682.257025246</v>
      </c>
    </row>
    <row r="39" spans="1:3">
      <c r="A39">
        <v>37</v>
      </c>
      <c r="B39">
        <v>138534935.0995712</v>
      </c>
      <c r="C39">
        <v>2258772.530190258</v>
      </c>
    </row>
    <row r="40" spans="1:3">
      <c r="A40">
        <v>38</v>
      </c>
      <c r="B40">
        <v>132326501.1909131</v>
      </c>
      <c r="C40">
        <v>2189434.246760125</v>
      </c>
    </row>
    <row r="41" spans="1:3">
      <c r="A41">
        <v>39</v>
      </c>
      <c r="B41">
        <v>126899436.2950953</v>
      </c>
      <c r="C41">
        <v>2129402.083834843</v>
      </c>
    </row>
    <row r="42" spans="1:3">
      <c r="A42">
        <v>40</v>
      </c>
      <c r="B42">
        <v>124680868.737542</v>
      </c>
      <c r="C42">
        <v>2111585.208155117</v>
      </c>
    </row>
    <row r="43" spans="1:3">
      <c r="A43">
        <v>41</v>
      </c>
      <c r="B43">
        <v>124482365.8070213</v>
      </c>
      <c r="C43">
        <v>2112846.21661021</v>
      </c>
    </row>
    <row r="44" spans="1:3">
      <c r="A44">
        <v>42</v>
      </c>
      <c r="B44">
        <v>120550353.207221</v>
      </c>
      <c r="C44">
        <v>2066933.577297916</v>
      </c>
    </row>
    <row r="45" spans="1:3">
      <c r="A45">
        <v>43</v>
      </c>
      <c r="B45">
        <v>116964815.1744073</v>
      </c>
      <c r="C45">
        <v>2029510.984249782</v>
      </c>
    </row>
    <row r="46" spans="1:3">
      <c r="A46">
        <v>44</v>
      </c>
      <c r="B46">
        <v>114558842.6861492</v>
      </c>
      <c r="C46">
        <v>2022310.139518496</v>
      </c>
    </row>
    <row r="47" spans="1:3">
      <c r="A47">
        <v>45</v>
      </c>
      <c r="B47">
        <v>114366787.7728547</v>
      </c>
      <c r="C47">
        <v>2023528.921977196</v>
      </c>
    </row>
    <row r="48" spans="1:3">
      <c r="A48">
        <v>46</v>
      </c>
      <c r="B48">
        <v>111537171.2410867</v>
      </c>
      <c r="C48">
        <v>1994496.84518606</v>
      </c>
    </row>
    <row r="49" spans="1:3">
      <c r="A49">
        <v>47</v>
      </c>
      <c r="B49">
        <v>112020189.0849084</v>
      </c>
      <c r="C49">
        <v>1990879.137189881</v>
      </c>
    </row>
    <row r="50" spans="1:3">
      <c r="A50">
        <v>48</v>
      </c>
      <c r="B50">
        <v>111359352.2416511</v>
      </c>
      <c r="C50">
        <v>1995715.056520504</v>
      </c>
    </row>
    <row r="51" spans="1:3">
      <c r="A51">
        <v>49</v>
      </c>
      <c r="B51">
        <v>109177021.5144419</v>
      </c>
      <c r="C51">
        <v>1972561.203875125</v>
      </c>
    </row>
    <row r="52" spans="1:3">
      <c r="A52">
        <v>50</v>
      </c>
      <c r="B52">
        <v>108108437.0181082</v>
      </c>
      <c r="C52">
        <v>1969086.427412507</v>
      </c>
    </row>
    <row r="53" spans="1:3">
      <c r="A53">
        <v>51</v>
      </c>
      <c r="B53">
        <v>108406213.7721342</v>
      </c>
      <c r="C53">
        <v>1968641.968298936</v>
      </c>
    </row>
    <row r="54" spans="1:3">
      <c r="A54">
        <v>52</v>
      </c>
      <c r="B54">
        <v>106326345.5727397</v>
      </c>
      <c r="C54">
        <v>1950738.836627971</v>
      </c>
    </row>
    <row r="55" spans="1:3">
      <c r="A55">
        <v>53</v>
      </c>
      <c r="B55">
        <v>106259104.5822051</v>
      </c>
      <c r="C55">
        <v>1952970.336366595</v>
      </c>
    </row>
    <row r="56" spans="1:3">
      <c r="A56">
        <v>54</v>
      </c>
      <c r="B56">
        <v>105608157.8250615</v>
      </c>
      <c r="C56">
        <v>1946687.761761568</v>
      </c>
    </row>
    <row r="57" spans="1:3">
      <c r="A57">
        <v>55</v>
      </c>
      <c r="B57">
        <v>105165970.419178</v>
      </c>
      <c r="C57">
        <v>1942387.089863366</v>
      </c>
    </row>
    <row r="58" spans="1:3">
      <c r="A58">
        <v>56</v>
      </c>
      <c r="B58">
        <v>101168531.9200663</v>
      </c>
      <c r="C58">
        <v>1909613.145492087</v>
      </c>
    </row>
    <row r="59" spans="1:3">
      <c r="A59">
        <v>57</v>
      </c>
      <c r="B59">
        <v>98241166.70867915</v>
      </c>
      <c r="C59">
        <v>1887963.422492458</v>
      </c>
    </row>
    <row r="60" spans="1:3">
      <c r="A60">
        <v>58</v>
      </c>
      <c r="B60">
        <v>96881348.06933615</v>
      </c>
      <c r="C60">
        <v>1874424.33890751</v>
      </c>
    </row>
    <row r="61" spans="1:3">
      <c r="A61">
        <v>59</v>
      </c>
      <c r="B61">
        <v>95656435.49479869</v>
      </c>
      <c r="C61">
        <v>1870850.674183635</v>
      </c>
    </row>
    <row r="62" spans="1:3">
      <c r="A62">
        <v>60</v>
      </c>
      <c r="B62">
        <v>95639184.47463492</v>
      </c>
      <c r="C62">
        <v>1870530.460257784</v>
      </c>
    </row>
    <row r="63" spans="1:3">
      <c r="A63">
        <v>61</v>
      </c>
      <c r="B63">
        <v>92794594.17925975</v>
      </c>
      <c r="C63">
        <v>1852810.100071894</v>
      </c>
    </row>
    <row r="64" spans="1:3">
      <c r="A64">
        <v>62</v>
      </c>
      <c r="B64">
        <v>91324190.99642256</v>
      </c>
      <c r="C64">
        <v>1834182.011523578</v>
      </c>
    </row>
    <row r="65" spans="1:3">
      <c r="A65">
        <v>63</v>
      </c>
      <c r="B65">
        <v>90484068.62446398</v>
      </c>
      <c r="C65">
        <v>1833247.053675863</v>
      </c>
    </row>
    <row r="66" spans="1:3">
      <c r="A66">
        <v>64</v>
      </c>
      <c r="B66">
        <v>90548590.53499791</v>
      </c>
      <c r="C66">
        <v>1835676.947456188</v>
      </c>
    </row>
    <row r="67" spans="1:3">
      <c r="A67">
        <v>65</v>
      </c>
      <c r="B67">
        <v>88700850.04579911</v>
      </c>
      <c r="C67">
        <v>1822293.613543752</v>
      </c>
    </row>
    <row r="68" spans="1:3">
      <c r="A68">
        <v>66</v>
      </c>
      <c r="B68">
        <v>88018151.03366943</v>
      </c>
      <c r="C68">
        <v>1823114.365698424</v>
      </c>
    </row>
    <row r="69" spans="1:3">
      <c r="A69">
        <v>67</v>
      </c>
      <c r="B69">
        <v>88068715.67367859</v>
      </c>
      <c r="C69">
        <v>1821755.129124429</v>
      </c>
    </row>
    <row r="70" spans="1:3">
      <c r="A70">
        <v>68</v>
      </c>
      <c r="B70">
        <v>86693531.37837449</v>
      </c>
      <c r="C70">
        <v>1814665.581410429</v>
      </c>
    </row>
    <row r="71" spans="1:3">
      <c r="A71">
        <v>69</v>
      </c>
      <c r="B71">
        <v>86228787.2382877</v>
      </c>
      <c r="C71">
        <v>1816604.662615627</v>
      </c>
    </row>
    <row r="72" spans="1:3">
      <c r="A72">
        <v>70</v>
      </c>
      <c r="B72">
        <v>86232416.77467801</v>
      </c>
      <c r="C72">
        <v>1815000.628321137</v>
      </c>
    </row>
    <row r="73" spans="1:3">
      <c r="A73">
        <v>71</v>
      </c>
      <c r="B73">
        <v>85251354.2098618</v>
      </c>
      <c r="C73">
        <v>1810850.614192257</v>
      </c>
    </row>
    <row r="74" spans="1:3">
      <c r="A74">
        <v>72</v>
      </c>
      <c r="B74">
        <v>84934120.18045679</v>
      </c>
      <c r="C74">
        <v>1809503.305991838</v>
      </c>
    </row>
    <row r="75" spans="1:3">
      <c r="A75">
        <v>73</v>
      </c>
      <c r="B75">
        <v>84978941.8921781</v>
      </c>
      <c r="C75">
        <v>1810040.900697468</v>
      </c>
    </row>
    <row r="76" spans="1:3">
      <c r="A76">
        <v>74</v>
      </c>
      <c r="B76">
        <v>82953021.2353681</v>
      </c>
      <c r="C76">
        <v>1800957.702871435</v>
      </c>
    </row>
    <row r="77" spans="1:3">
      <c r="A77">
        <v>75</v>
      </c>
      <c r="B77">
        <v>81405743.29963425</v>
      </c>
      <c r="C77">
        <v>1793929.529287593</v>
      </c>
    </row>
    <row r="78" spans="1:3">
      <c r="A78">
        <v>76</v>
      </c>
      <c r="B78">
        <v>80616959.61872505</v>
      </c>
      <c r="C78">
        <v>1793327.04730551</v>
      </c>
    </row>
    <row r="79" spans="1:3">
      <c r="A79">
        <v>77</v>
      </c>
      <c r="B79">
        <v>80017213.01448965</v>
      </c>
      <c r="C79">
        <v>1787421.209114756</v>
      </c>
    </row>
    <row r="80" spans="1:3">
      <c r="A80">
        <v>78</v>
      </c>
      <c r="B80">
        <v>80042938.24912342</v>
      </c>
      <c r="C80">
        <v>1787433.460385321</v>
      </c>
    </row>
    <row r="81" spans="1:3">
      <c r="A81">
        <v>79</v>
      </c>
      <c r="B81">
        <v>78417746.73906748</v>
      </c>
      <c r="C81">
        <v>1780695.295519667</v>
      </c>
    </row>
    <row r="82" spans="1:3">
      <c r="A82">
        <v>80</v>
      </c>
      <c r="B82">
        <v>77318497.03538109</v>
      </c>
      <c r="C82">
        <v>1783773.257579077</v>
      </c>
    </row>
    <row r="83" spans="1:3">
      <c r="A83">
        <v>81</v>
      </c>
      <c r="B83">
        <v>76703967.61330591</v>
      </c>
      <c r="C83">
        <v>1779328.449808328</v>
      </c>
    </row>
    <row r="84" spans="1:3">
      <c r="A84">
        <v>82</v>
      </c>
      <c r="B84">
        <v>76057086.41475232</v>
      </c>
      <c r="C84">
        <v>1776050.039340602</v>
      </c>
    </row>
    <row r="85" spans="1:3">
      <c r="A85">
        <v>83</v>
      </c>
      <c r="B85">
        <v>74965987.42412539</v>
      </c>
      <c r="C85">
        <v>1775586.028429855</v>
      </c>
    </row>
    <row r="86" spans="1:3">
      <c r="A86">
        <v>84</v>
      </c>
      <c r="B86">
        <v>74512533.54713266</v>
      </c>
      <c r="C86">
        <v>1771509.034493048</v>
      </c>
    </row>
    <row r="87" spans="1:3">
      <c r="A87">
        <v>85</v>
      </c>
      <c r="B87">
        <v>74529175.35486968</v>
      </c>
      <c r="C87">
        <v>1772825.098938415</v>
      </c>
    </row>
    <row r="88" spans="1:3">
      <c r="A88">
        <v>86</v>
      </c>
      <c r="B88">
        <v>73634934.89446355</v>
      </c>
      <c r="C88">
        <v>1771302.688750093</v>
      </c>
    </row>
    <row r="89" spans="1:3">
      <c r="A89">
        <v>87</v>
      </c>
      <c r="B89">
        <v>73361346.72496787</v>
      </c>
      <c r="C89">
        <v>1767822.266596529</v>
      </c>
    </row>
    <row r="90" spans="1:3">
      <c r="A90">
        <v>88</v>
      </c>
      <c r="B90">
        <v>73386019.14870068</v>
      </c>
      <c r="C90">
        <v>1769107.376576177</v>
      </c>
    </row>
    <row r="91" spans="1:3">
      <c r="A91">
        <v>89</v>
      </c>
      <c r="B91">
        <v>72758494.14684555</v>
      </c>
      <c r="C91">
        <v>1767989.711541655</v>
      </c>
    </row>
    <row r="92" spans="1:3">
      <c r="A92">
        <v>90</v>
      </c>
      <c r="B92">
        <v>72550730.21412444</v>
      </c>
      <c r="C92">
        <v>1767794.826027269</v>
      </c>
    </row>
    <row r="93" spans="1:3">
      <c r="A93">
        <v>91</v>
      </c>
      <c r="B93">
        <v>72530113.74164464</v>
      </c>
      <c r="C93">
        <v>1768000.950803881</v>
      </c>
    </row>
    <row r="94" spans="1:3">
      <c r="A94">
        <v>92</v>
      </c>
      <c r="B94">
        <v>71421692.41536114</v>
      </c>
      <c r="C94">
        <v>1767294.970109447</v>
      </c>
    </row>
    <row r="95" spans="1:3">
      <c r="A95">
        <v>93</v>
      </c>
      <c r="B95">
        <v>70542419.46191941</v>
      </c>
      <c r="C95">
        <v>1767963.387825389</v>
      </c>
    </row>
    <row r="96" spans="1:3">
      <c r="A96">
        <v>94</v>
      </c>
      <c r="B96">
        <v>70116578.17130969</v>
      </c>
      <c r="C96">
        <v>1766381.809653502</v>
      </c>
    </row>
    <row r="97" spans="1:3">
      <c r="A97">
        <v>95</v>
      </c>
      <c r="B97">
        <v>69783347.56343609</v>
      </c>
      <c r="C97">
        <v>1769582.229966994</v>
      </c>
    </row>
    <row r="98" spans="1:3">
      <c r="A98">
        <v>96</v>
      </c>
      <c r="B98">
        <v>69814222.61762984</v>
      </c>
      <c r="C98">
        <v>1769760.425987907</v>
      </c>
    </row>
    <row r="99" spans="1:3">
      <c r="A99">
        <v>97</v>
      </c>
      <c r="B99">
        <v>68816859.865024</v>
      </c>
      <c r="C99">
        <v>1772583.130442433</v>
      </c>
    </row>
    <row r="100" spans="1:3">
      <c r="A100">
        <v>98</v>
      </c>
      <c r="B100">
        <v>68055684.99436113</v>
      </c>
      <c r="C100">
        <v>1770005.461625124</v>
      </c>
    </row>
    <row r="101" spans="1:3">
      <c r="A101">
        <v>99</v>
      </c>
      <c r="B101">
        <v>67566938.6249395</v>
      </c>
      <c r="C101">
        <v>1773389.155937416</v>
      </c>
    </row>
    <row r="102" spans="1:3">
      <c r="A102">
        <v>100</v>
      </c>
      <c r="B102">
        <v>67089059.41918314</v>
      </c>
      <c r="C102">
        <v>1776329.370496308</v>
      </c>
    </row>
    <row r="103" spans="1:3">
      <c r="A103">
        <v>101</v>
      </c>
      <c r="B103">
        <v>66328711.12378788</v>
      </c>
      <c r="C103">
        <v>1777814.05117949</v>
      </c>
    </row>
    <row r="104" spans="1:3">
      <c r="A104">
        <v>102</v>
      </c>
      <c r="B104">
        <v>65921501.53251929</v>
      </c>
      <c r="C104">
        <v>1777430.423296086</v>
      </c>
    </row>
    <row r="105" spans="1:3">
      <c r="A105">
        <v>103</v>
      </c>
      <c r="B105">
        <v>65565127.35135835</v>
      </c>
      <c r="C105">
        <v>1781573.362459067</v>
      </c>
    </row>
    <row r="106" spans="1:3">
      <c r="A106">
        <v>104</v>
      </c>
      <c r="B106">
        <v>65390040.39825486</v>
      </c>
      <c r="C106">
        <v>1781237.829433535</v>
      </c>
    </row>
    <row r="107" spans="1:3">
      <c r="A107">
        <v>105</v>
      </c>
      <c r="B107">
        <v>65404287.01788318</v>
      </c>
      <c r="C107">
        <v>1780300.0257358</v>
      </c>
    </row>
    <row r="108" spans="1:3">
      <c r="A108">
        <v>106</v>
      </c>
      <c r="B108">
        <v>64852014.37815047</v>
      </c>
      <c r="C108">
        <v>1785582.890367065</v>
      </c>
    </row>
    <row r="109" spans="1:3">
      <c r="A109">
        <v>107</v>
      </c>
      <c r="B109">
        <v>64446379.7563298</v>
      </c>
      <c r="C109">
        <v>1787287.158747757</v>
      </c>
    </row>
    <row r="110" spans="1:3">
      <c r="A110">
        <v>108</v>
      </c>
      <c r="B110">
        <v>64317097.13619019</v>
      </c>
      <c r="C110">
        <v>1788137.383680215</v>
      </c>
    </row>
    <row r="111" spans="1:3">
      <c r="A111">
        <v>109</v>
      </c>
      <c r="B111">
        <v>64327645.9702248</v>
      </c>
      <c r="C111">
        <v>1788384.847990555</v>
      </c>
    </row>
    <row r="112" spans="1:3">
      <c r="A112">
        <v>110</v>
      </c>
      <c r="B112">
        <v>63629429.68843473</v>
      </c>
      <c r="C112">
        <v>1792722.150658516</v>
      </c>
    </row>
    <row r="113" spans="1:3">
      <c r="A113">
        <v>111</v>
      </c>
      <c r="B113">
        <v>63099054.47595282</v>
      </c>
      <c r="C113">
        <v>1795988.763180502</v>
      </c>
    </row>
    <row r="114" spans="1:3">
      <c r="A114">
        <v>112</v>
      </c>
      <c r="B114">
        <v>62856305.35355809</v>
      </c>
      <c r="C114">
        <v>1799386.387613413</v>
      </c>
    </row>
    <row r="115" spans="1:3">
      <c r="A115">
        <v>113</v>
      </c>
      <c r="B115">
        <v>62866811.32042162</v>
      </c>
      <c r="C115">
        <v>1799015.766088369</v>
      </c>
    </row>
    <row r="116" spans="1:3">
      <c r="A116">
        <v>114</v>
      </c>
      <c r="B116">
        <v>62671669.40820294</v>
      </c>
      <c r="C116">
        <v>1798389.464180943</v>
      </c>
    </row>
    <row r="117" spans="1:3">
      <c r="A117">
        <v>115</v>
      </c>
      <c r="B117">
        <v>62659437.28979695</v>
      </c>
      <c r="C117">
        <v>1795593.744083775</v>
      </c>
    </row>
    <row r="118" spans="1:3">
      <c r="A118">
        <v>116</v>
      </c>
      <c r="B118">
        <v>62016163.94687217</v>
      </c>
      <c r="C118">
        <v>1801063.164220516</v>
      </c>
    </row>
    <row r="119" spans="1:3">
      <c r="A119">
        <v>117</v>
      </c>
      <c r="B119">
        <v>61594703.13531804</v>
      </c>
      <c r="C119">
        <v>1805259.218761808</v>
      </c>
    </row>
    <row r="120" spans="1:3">
      <c r="A120">
        <v>118</v>
      </c>
      <c r="B120">
        <v>61205821.53976039</v>
      </c>
      <c r="C120">
        <v>1807298.949364463</v>
      </c>
    </row>
    <row r="121" spans="1:3">
      <c r="A121">
        <v>119</v>
      </c>
      <c r="B121">
        <v>60819748.00846842</v>
      </c>
      <c r="C121">
        <v>1809870.143817233</v>
      </c>
    </row>
    <row r="122" spans="1:3">
      <c r="A122">
        <v>120</v>
      </c>
      <c r="B122">
        <v>60289484.15065212</v>
      </c>
      <c r="C122">
        <v>1817035.165024967</v>
      </c>
    </row>
    <row r="123" spans="1:3">
      <c r="A123">
        <v>121</v>
      </c>
      <c r="B123">
        <v>59984668.89404547</v>
      </c>
      <c r="C123">
        <v>1820671.943924549</v>
      </c>
    </row>
    <row r="124" spans="1:3">
      <c r="A124">
        <v>122</v>
      </c>
      <c r="B124">
        <v>59685701.14469473</v>
      </c>
      <c r="C124">
        <v>1822146.77877078</v>
      </c>
    </row>
    <row r="125" spans="1:3">
      <c r="A125">
        <v>123</v>
      </c>
      <c r="B125">
        <v>59539915.32875504</v>
      </c>
      <c r="C125">
        <v>1825030.070099119</v>
      </c>
    </row>
    <row r="126" spans="1:3">
      <c r="A126">
        <v>124</v>
      </c>
      <c r="B126">
        <v>59548355.94499939</v>
      </c>
      <c r="C126">
        <v>1825797.470548563</v>
      </c>
    </row>
    <row r="127" spans="1:3">
      <c r="A127">
        <v>125</v>
      </c>
      <c r="B127">
        <v>59130216.29459395</v>
      </c>
      <c r="C127">
        <v>1828824.671068345</v>
      </c>
    </row>
    <row r="128" spans="1:3">
      <c r="A128">
        <v>126</v>
      </c>
      <c r="B128">
        <v>58824740.70284699</v>
      </c>
      <c r="C128">
        <v>1833356.661688241</v>
      </c>
    </row>
    <row r="129" spans="1:3">
      <c r="A129">
        <v>127</v>
      </c>
      <c r="B129">
        <v>58574736.16723965</v>
      </c>
      <c r="C129">
        <v>1836502.468420535</v>
      </c>
    </row>
    <row r="130" spans="1:3">
      <c r="A130">
        <v>128</v>
      </c>
      <c r="B130">
        <v>58157419.52680334</v>
      </c>
      <c r="C130">
        <v>1842517.989949273</v>
      </c>
    </row>
    <row r="131" spans="1:3">
      <c r="A131">
        <v>129</v>
      </c>
      <c r="B131">
        <v>57819778.29324123</v>
      </c>
      <c r="C131">
        <v>1848045.650748065</v>
      </c>
    </row>
    <row r="132" spans="1:3">
      <c r="A132">
        <v>130</v>
      </c>
      <c r="B132">
        <v>57675809.36305875</v>
      </c>
      <c r="C132">
        <v>1848867.73800362</v>
      </c>
    </row>
    <row r="133" spans="1:3">
      <c r="A133">
        <v>131</v>
      </c>
      <c r="B133">
        <v>57682278.09696627</v>
      </c>
      <c r="C133">
        <v>1849102.609431064</v>
      </c>
    </row>
    <row r="134" spans="1:3">
      <c r="A134">
        <v>132</v>
      </c>
      <c r="B134">
        <v>57320431.01688819</v>
      </c>
      <c r="C134">
        <v>1851665.836368337</v>
      </c>
    </row>
    <row r="135" spans="1:3">
      <c r="A135">
        <v>133</v>
      </c>
      <c r="B135">
        <v>57024441.93497878</v>
      </c>
      <c r="C135">
        <v>1857686.792469136</v>
      </c>
    </row>
    <row r="136" spans="1:3">
      <c r="A136">
        <v>134</v>
      </c>
      <c r="B136">
        <v>56692668.30026801</v>
      </c>
      <c r="C136">
        <v>1866008.412619937</v>
      </c>
    </row>
    <row r="137" spans="1:3">
      <c r="A137">
        <v>135</v>
      </c>
      <c r="B137">
        <v>56423736.14093896</v>
      </c>
      <c r="C137">
        <v>1870459.347189037</v>
      </c>
    </row>
    <row r="138" spans="1:3">
      <c r="A138">
        <v>136</v>
      </c>
      <c r="B138">
        <v>56173897.4788672</v>
      </c>
      <c r="C138">
        <v>1876578.351444368</v>
      </c>
    </row>
    <row r="139" spans="1:3">
      <c r="A139">
        <v>137</v>
      </c>
      <c r="B139">
        <v>55931419.75810727</v>
      </c>
      <c r="C139">
        <v>1882526.392092539</v>
      </c>
    </row>
    <row r="140" spans="1:3">
      <c r="A140">
        <v>138</v>
      </c>
      <c r="B140">
        <v>55577870.47327463</v>
      </c>
      <c r="C140">
        <v>1888109.309476858</v>
      </c>
    </row>
    <row r="141" spans="1:3">
      <c r="A141">
        <v>139</v>
      </c>
      <c r="B141">
        <v>55356941.60127883</v>
      </c>
      <c r="C141">
        <v>1892457.294922327</v>
      </c>
    </row>
    <row r="142" spans="1:3">
      <c r="A142">
        <v>140</v>
      </c>
      <c r="B142">
        <v>55138854.20844486</v>
      </c>
      <c r="C142">
        <v>1898884.835729249</v>
      </c>
    </row>
    <row r="143" spans="1:3">
      <c r="A143">
        <v>141</v>
      </c>
      <c r="B143">
        <v>55028450.07537147</v>
      </c>
      <c r="C143">
        <v>1900202.478945618</v>
      </c>
    </row>
    <row r="144" spans="1:3">
      <c r="A144">
        <v>142</v>
      </c>
      <c r="B144">
        <v>55033284.07358257</v>
      </c>
      <c r="C144">
        <v>1899437.880706733</v>
      </c>
    </row>
    <row r="145" spans="1:3">
      <c r="A145">
        <v>143</v>
      </c>
      <c r="B145">
        <v>54740548.07657303</v>
      </c>
      <c r="C145">
        <v>1907811.731193518</v>
      </c>
    </row>
    <row r="146" spans="1:3">
      <c r="A146">
        <v>144</v>
      </c>
      <c r="B146">
        <v>54519335.38600877</v>
      </c>
      <c r="C146">
        <v>1912452.428773449</v>
      </c>
    </row>
    <row r="147" spans="1:3">
      <c r="A147">
        <v>145</v>
      </c>
      <c r="B147">
        <v>54337544.21708429</v>
      </c>
      <c r="C147">
        <v>1916985.669651898</v>
      </c>
    </row>
    <row r="148" spans="1:3">
      <c r="A148">
        <v>146</v>
      </c>
      <c r="B148">
        <v>54049822.43063679</v>
      </c>
      <c r="C148">
        <v>1924011.884895948</v>
      </c>
    </row>
    <row r="149" spans="1:3">
      <c r="A149">
        <v>147</v>
      </c>
      <c r="B149">
        <v>53812218.8946176</v>
      </c>
      <c r="C149">
        <v>1929648.843893799</v>
      </c>
    </row>
    <row r="150" spans="1:3">
      <c r="A150">
        <v>148</v>
      </c>
      <c r="B150">
        <v>53709379.29371583</v>
      </c>
      <c r="C150">
        <v>1933643.54379151</v>
      </c>
    </row>
    <row r="151" spans="1:3">
      <c r="A151">
        <v>149</v>
      </c>
      <c r="B151">
        <v>53713602.23111099</v>
      </c>
      <c r="C151">
        <v>1933390.505298659</v>
      </c>
    </row>
    <row r="152" spans="1:3">
      <c r="A152">
        <v>150</v>
      </c>
      <c r="B152">
        <v>53459131.12491706</v>
      </c>
      <c r="C152">
        <v>1943289.545776016</v>
      </c>
    </row>
    <row r="153" spans="1:3">
      <c r="A153">
        <v>151</v>
      </c>
      <c r="B153">
        <v>53245392.82437904</v>
      </c>
      <c r="C153">
        <v>1948539.79841165</v>
      </c>
    </row>
    <row r="154" spans="1:3">
      <c r="A154">
        <v>152</v>
      </c>
      <c r="B154">
        <v>53009301.86871906</v>
      </c>
      <c r="C154">
        <v>1953199.214153747</v>
      </c>
    </row>
    <row r="155" spans="1:3">
      <c r="A155">
        <v>153</v>
      </c>
      <c r="B155">
        <v>52814251.86962795</v>
      </c>
      <c r="C155">
        <v>1959478.931328219</v>
      </c>
    </row>
    <row r="156" spans="1:3">
      <c r="A156">
        <v>154</v>
      </c>
      <c r="B156">
        <v>52635529.21456189</v>
      </c>
      <c r="C156">
        <v>1963747.083495686</v>
      </c>
    </row>
    <row r="157" spans="1:3">
      <c r="A157">
        <v>155</v>
      </c>
      <c r="B157">
        <v>52462757.46769904</v>
      </c>
      <c r="C157">
        <v>1968077.445339489</v>
      </c>
    </row>
    <row r="158" spans="1:3">
      <c r="A158">
        <v>156</v>
      </c>
      <c r="B158">
        <v>52213586.32433966</v>
      </c>
      <c r="C158">
        <v>1977814.029303589</v>
      </c>
    </row>
    <row r="159" spans="1:3">
      <c r="A159">
        <v>157</v>
      </c>
      <c r="B159">
        <v>52121013.64391896</v>
      </c>
      <c r="C159">
        <v>1981116.660131592</v>
      </c>
    </row>
    <row r="160" spans="1:3">
      <c r="A160">
        <v>158</v>
      </c>
      <c r="B160">
        <v>51953925.70775899</v>
      </c>
      <c r="C160">
        <v>1987201.660731061</v>
      </c>
    </row>
    <row r="161" spans="1:3">
      <c r="A161">
        <v>159</v>
      </c>
      <c r="B161">
        <v>51791367.12044159</v>
      </c>
      <c r="C161">
        <v>1991473.449077595</v>
      </c>
    </row>
    <row r="162" spans="1:3">
      <c r="A162">
        <v>160</v>
      </c>
      <c r="B162">
        <v>51661648.98022194</v>
      </c>
      <c r="C162">
        <v>1997226.38696007</v>
      </c>
    </row>
    <row r="163" spans="1:3">
      <c r="A163">
        <v>161</v>
      </c>
      <c r="B163">
        <v>51473062.61298746</v>
      </c>
      <c r="C163">
        <v>2002869.188337209</v>
      </c>
    </row>
    <row r="164" spans="1:3">
      <c r="A164">
        <v>162</v>
      </c>
      <c r="B164">
        <v>51313199.18646035</v>
      </c>
      <c r="C164">
        <v>2009542.307194464</v>
      </c>
    </row>
    <row r="165" spans="1:3">
      <c r="A165">
        <v>163</v>
      </c>
      <c r="B165">
        <v>51183024.76265896</v>
      </c>
      <c r="C165">
        <v>2014539.516029299</v>
      </c>
    </row>
    <row r="166" spans="1:3">
      <c r="A166">
        <v>164</v>
      </c>
      <c r="B166">
        <v>50979654.10674348</v>
      </c>
      <c r="C166">
        <v>2022932.466724224</v>
      </c>
    </row>
    <row r="167" spans="1:3">
      <c r="A167">
        <v>165</v>
      </c>
      <c r="B167">
        <v>50810164.58754317</v>
      </c>
      <c r="C167">
        <v>2030524.691740861</v>
      </c>
    </row>
    <row r="168" spans="1:3">
      <c r="A168">
        <v>166</v>
      </c>
      <c r="B168">
        <v>50720651.07077189</v>
      </c>
      <c r="C168">
        <v>2033261.003267335</v>
      </c>
    </row>
    <row r="169" spans="1:3">
      <c r="A169">
        <v>167</v>
      </c>
      <c r="B169">
        <v>50607243.74383217</v>
      </c>
      <c r="C169">
        <v>2036401.235724695</v>
      </c>
    </row>
    <row r="170" spans="1:3">
      <c r="A170">
        <v>168</v>
      </c>
      <c r="B170">
        <v>50445168.4036547</v>
      </c>
      <c r="C170">
        <v>2040879.011260245</v>
      </c>
    </row>
    <row r="171" spans="1:3">
      <c r="A171">
        <v>169</v>
      </c>
      <c r="B171">
        <v>50292496.96367856</v>
      </c>
      <c r="C171">
        <v>2048357.590046633</v>
      </c>
    </row>
    <row r="172" spans="1:3">
      <c r="A172">
        <v>170</v>
      </c>
      <c r="B172">
        <v>50126474.87846616</v>
      </c>
      <c r="C172">
        <v>2058109.216046866</v>
      </c>
    </row>
    <row r="173" spans="1:3">
      <c r="A173">
        <v>171</v>
      </c>
      <c r="B173">
        <v>49990005.6642839</v>
      </c>
      <c r="C173">
        <v>2064177.024982898</v>
      </c>
    </row>
    <row r="174" spans="1:3">
      <c r="A174">
        <v>172</v>
      </c>
      <c r="B174">
        <v>49865599.12998134</v>
      </c>
      <c r="C174">
        <v>2071408.145732349</v>
      </c>
    </row>
    <row r="175" spans="1:3">
      <c r="A175">
        <v>173</v>
      </c>
      <c r="B175">
        <v>49746400.13819052</v>
      </c>
      <c r="C175">
        <v>2078456.618561336</v>
      </c>
    </row>
    <row r="176" spans="1:3">
      <c r="A176">
        <v>174</v>
      </c>
      <c r="B176">
        <v>49567819.67958171</v>
      </c>
      <c r="C176">
        <v>2085894.543615946</v>
      </c>
    </row>
    <row r="177" spans="1:3">
      <c r="A177">
        <v>175</v>
      </c>
      <c r="B177">
        <v>49514147.59228646</v>
      </c>
      <c r="C177">
        <v>2088886.345026347</v>
      </c>
    </row>
    <row r="178" spans="1:3">
      <c r="A178">
        <v>176</v>
      </c>
      <c r="B178">
        <v>49514612.15512127</v>
      </c>
      <c r="C178">
        <v>2088913.729003715</v>
      </c>
    </row>
    <row r="179" spans="1:3">
      <c r="A179">
        <v>177</v>
      </c>
      <c r="B179">
        <v>49379218.93135836</v>
      </c>
      <c r="C179">
        <v>2095409.87231669</v>
      </c>
    </row>
    <row r="180" spans="1:3">
      <c r="A180">
        <v>178</v>
      </c>
      <c r="B180">
        <v>49255593.06769028</v>
      </c>
      <c r="C180">
        <v>2103209.052644196</v>
      </c>
    </row>
    <row r="181" spans="1:3">
      <c r="A181">
        <v>179</v>
      </c>
      <c r="B181">
        <v>49155106.76527946</v>
      </c>
      <c r="C181">
        <v>2107488.109176357</v>
      </c>
    </row>
    <row r="182" spans="1:3">
      <c r="A182">
        <v>180</v>
      </c>
      <c r="B182">
        <v>49014483.58949288</v>
      </c>
      <c r="C182">
        <v>2116352.801684353</v>
      </c>
    </row>
    <row r="183" spans="1:3">
      <c r="A183">
        <v>181</v>
      </c>
      <c r="B183">
        <v>48893116.03269892</v>
      </c>
      <c r="C183">
        <v>2122503.480170039</v>
      </c>
    </row>
    <row r="184" spans="1:3">
      <c r="A184">
        <v>182</v>
      </c>
      <c r="B184">
        <v>48793804.18216045</v>
      </c>
      <c r="C184">
        <v>2128152.143265004</v>
      </c>
    </row>
    <row r="185" spans="1:3">
      <c r="A185">
        <v>183</v>
      </c>
      <c r="B185">
        <v>48634881.0955102</v>
      </c>
      <c r="C185">
        <v>2136773.29846071</v>
      </c>
    </row>
    <row r="186" spans="1:3">
      <c r="A186">
        <v>184</v>
      </c>
      <c r="B186">
        <v>48587317.28559785</v>
      </c>
      <c r="C186">
        <v>2141844.969519789</v>
      </c>
    </row>
    <row r="187" spans="1:3">
      <c r="A187">
        <v>185</v>
      </c>
      <c r="B187">
        <v>48512773.5183223</v>
      </c>
      <c r="C187">
        <v>2147369.060851761</v>
      </c>
    </row>
    <row r="188" spans="1:3">
      <c r="A188">
        <v>186</v>
      </c>
      <c r="B188">
        <v>48419258.22059304</v>
      </c>
      <c r="C188">
        <v>2154686.572123351</v>
      </c>
    </row>
    <row r="189" spans="1:3">
      <c r="A189">
        <v>187</v>
      </c>
      <c r="B189">
        <v>48292088.19280037</v>
      </c>
      <c r="C189">
        <v>2165025.805202844</v>
      </c>
    </row>
    <row r="190" spans="1:3">
      <c r="A190">
        <v>188</v>
      </c>
      <c r="B190">
        <v>48170684.20043481</v>
      </c>
      <c r="C190">
        <v>2172282.452085407</v>
      </c>
    </row>
    <row r="191" spans="1:3">
      <c r="A191">
        <v>189</v>
      </c>
      <c r="B191">
        <v>48039505.07672395</v>
      </c>
      <c r="C191">
        <v>2178977.673445893</v>
      </c>
    </row>
    <row r="192" spans="1:3">
      <c r="A192">
        <v>190</v>
      </c>
      <c r="B192">
        <v>47927554.90195839</v>
      </c>
      <c r="C192">
        <v>2186705.764486673</v>
      </c>
    </row>
    <row r="193" spans="1:3">
      <c r="A193">
        <v>191</v>
      </c>
      <c r="B193">
        <v>47824969.47319636</v>
      </c>
      <c r="C193">
        <v>2192488.415248523</v>
      </c>
    </row>
    <row r="194" spans="1:3">
      <c r="A194">
        <v>192</v>
      </c>
      <c r="B194">
        <v>47727336.32704321</v>
      </c>
      <c r="C194">
        <v>2198082.843507024</v>
      </c>
    </row>
    <row r="195" spans="1:3">
      <c r="A195">
        <v>193</v>
      </c>
      <c r="B195">
        <v>47610224.67294009</v>
      </c>
      <c r="C195">
        <v>2207105.778400012</v>
      </c>
    </row>
    <row r="196" spans="1:3">
      <c r="A196">
        <v>194</v>
      </c>
      <c r="B196">
        <v>47537655.5072549</v>
      </c>
      <c r="C196">
        <v>2212620.307760295</v>
      </c>
    </row>
    <row r="197" spans="1:3">
      <c r="A197">
        <v>195</v>
      </c>
      <c r="B197">
        <v>47439430.90250403</v>
      </c>
      <c r="C197">
        <v>2220195.55413362</v>
      </c>
    </row>
    <row r="198" spans="1:3">
      <c r="A198">
        <v>196</v>
      </c>
      <c r="B198">
        <v>47341128.33058167</v>
      </c>
      <c r="C198">
        <v>2226340.209675338</v>
      </c>
    </row>
    <row r="199" spans="1:3">
      <c r="A199">
        <v>197</v>
      </c>
      <c r="B199">
        <v>47261987.15996362</v>
      </c>
      <c r="C199">
        <v>2233438.14405907</v>
      </c>
    </row>
    <row r="200" spans="1:3">
      <c r="A200">
        <v>198</v>
      </c>
      <c r="B200">
        <v>47154926.47964521</v>
      </c>
      <c r="C200">
        <v>2240620.138660382</v>
      </c>
    </row>
    <row r="201" spans="1:3">
      <c r="A201">
        <v>199</v>
      </c>
      <c r="B201">
        <v>47064188.91509841</v>
      </c>
      <c r="C201">
        <v>2248428.332673958</v>
      </c>
    </row>
    <row r="202" spans="1:3">
      <c r="A202">
        <v>200</v>
      </c>
      <c r="B202">
        <v>46991549.22004332</v>
      </c>
      <c r="C202">
        <v>2254287.826614742</v>
      </c>
    </row>
    <row r="203" spans="1:3">
      <c r="A203">
        <v>201</v>
      </c>
      <c r="B203">
        <v>46874598.96788331</v>
      </c>
      <c r="C203">
        <v>2264538.729250962</v>
      </c>
    </row>
    <row r="204" spans="1:3">
      <c r="A204">
        <v>202</v>
      </c>
      <c r="B204">
        <v>46829627.31182103</v>
      </c>
      <c r="C204">
        <v>2266904.845276499</v>
      </c>
    </row>
    <row r="205" spans="1:3">
      <c r="A205">
        <v>203</v>
      </c>
      <c r="B205">
        <v>46796077.31065997</v>
      </c>
      <c r="C205">
        <v>2267533.353468686</v>
      </c>
    </row>
    <row r="206" spans="1:3">
      <c r="A206">
        <v>204</v>
      </c>
      <c r="B206">
        <v>46794938.34154911</v>
      </c>
      <c r="C206">
        <v>2267748.278412165</v>
      </c>
    </row>
    <row r="207" spans="1:3">
      <c r="A207">
        <v>205</v>
      </c>
      <c r="B207">
        <v>46691472.85322817</v>
      </c>
      <c r="C207">
        <v>2273628.145100723</v>
      </c>
    </row>
    <row r="208" spans="1:3">
      <c r="A208">
        <v>206</v>
      </c>
      <c r="B208">
        <v>46597813.47218239</v>
      </c>
      <c r="C208">
        <v>2281660.910144363</v>
      </c>
    </row>
    <row r="209" spans="1:3">
      <c r="A209">
        <v>207</v>
      </c>
      <c r="B209">
        <v>46495377.07292207</v>
      </c>
      <c r="C209">
        <v>2291945.142447324</v>
      </c>
    </row>
    <row r="210" spans="1:3">
      <c r="A210">
        <v>208</v>
      </c>
      <c r="B210">
        <v>46404389.0728952</v>
      </c>
      <c r="C210">
        <v>2299500.125517754</v>
      </c>
    </row>
    <row r="211" spans="1:3">
      <c r="A211">
        <v>209</v>
      </c>
      <c r="B211">
        <v>46319682.49021704</v>
      </c>
      <c r="C211">
        <v>2308006.065339582</v>
      </c>
    </row>
    <row r="212" spans="1:3">
      <c r="A212">
        <v>210</v>
      </c>
      <c r="B212">
        <v>46238853.24850832</v>
      </c>
      <c r="C212">
        <v>2316335.09915411</v>
      </c>
    </row>
    <row r="213" spans="1:3">
      <c r="A213">
        <v>211</v>
      </c>
      <c r="B213">
        <v>46143414.77590021</v>
      </c>
      <c r="C213">
        <v>2324321.106864245</v>
      </c>
    </row>
    <row r="214" spans="1:3">
      <c r="A214">
        <v>212</v>
      </c>
      <c r="B214">
        <v>46080801.69457804</v>
      </c>
      <c r="C214">
        <v>2329866.637487177</v>
      </c>
    </row>
    <row r="215" spans="1:3">
      <c r="A215">
        <v>213</v>
      </c>
      <c r="B215">
        <v>45999264.87739903</v>
      </c>
      <c r="C215">
        <v>2337109.822291768</v>
      </c>
    </row>
    <row r="216" spans="1:3">
      <c r="A216">
        <v>214</v>
      </c>
      <c r="B216">
        <v>45918802.14326615</v>
      </c>
      <c r="C216">
        <v>2345841.908134548</v>
      </c>
    </row>
    <row r="217" spans="1:3">
      <c r="A217">
        <v>215</v>
      </c>
      <c r="B217">
        <v>45853303.18987261</v>
      </c>
      <c r="C217">
        <v>2351081.351181584</v>
      </c>
    </row>
    <row r="218" spans="1:3">
      <c r="A218">
        <v>216</v>
      </c>
      <c r="B218">
        <v>45768858.31785592</v>
      </c>
      <c r="C218">
        <v>2360372.20198666</v>
      </c>
    </row>
    <row r="219" spans="1:3">
      <c r="A219">
        <v>217</v>
      </c>
      <c r="B219">
        <v>45697578.66382736</v>
      </c>
      <c r="C219">
        <v>2366804.152644617</v>
      </c>
    </row>
    <row r="220" spans="1:3">
      <c r="A220">
        <v>218</v>
      </c>
      <c r="B220">
        <v>45641341.46671583</v>
      </c>
      <c r="C220">
        <v>2372429.441748618</v>
      </c>
    </row>
    <row r="221" spans="1:3">
      <c r="A221">
        <v>219</v>
      </c>
      <c r="B221">
        <v>45552016.6738804</v>
      </c>
      <c r="C221">
        <v>2380848.696059186</v>
      </c>
    </row>
    <row r="222" spans="1:3">
      <c r="A222">
        <v>220</v>
      </c>
      <c r="B222">
        <v>45493135.90530176</v>
      </c>
      <c r="C222">
        <v>2389545.447348769</v>
      </c>
    </row>
    <row r="223" spans="1:3">
      <c r="A223">
        <v>221</v>
      </c>
      <c r="B223">
        <v>45459877.86168295</v>
      </c>
      <c r="C223">
        <v>2394507.541557877</v>
      </c>
    </row>
    <row r="224" spans="1:3">
      <c r="A224">
        <v>222</v>
      </c>
      <c r="B224">
        <v>45434418.0682944</v>
      </c>
      <c r="C224">
        <v>2399339.938695419</v>
      </c>
    </row>
    <row r="225" spans="1:3">
      <c r="A225">
        <v>223</v>
      </c>
      <c r="B225">
        <v>45433949.01380594</v>
      </c>
      <c r="C225">
        <v>2400631.595488043</v>
      </c>
    </row>
    <row r="226" spans="1:3">
      <c r="A226">
        <v>224</v>
      </c>
      <c r="B226">
        <v>45352730.69557096</v>
      </c>
      <c r="C226">
        <v>2410841.811584677</v>
      </c>
    </row>
    <row r="227" spans="1:3">
      <c r="A227">
        <v>225</v>
      </c>
      <c r="B227">
        <v>45273407.262402</v>
      </c>
      <c r="C227">
        <v>2418263.261533261</v>
      </c>
    </row>
    <row r="228" spans="1:3">
      <c r="A228">
        <v>226</v>
      </c>
      <c r="B228">
        <v>45201633.78238276</v>
      </c>
      <c r="C228">
        <v>2426833.297493802</v>
      </c>
    </row>
    <row r="229" spans="1:3">
      <c r="A229">
        <v>227</v>
      </c>
      <c r="B229">
        <v>45133758.52716872</v>
      </c>
      <c r="C229">
        <v>2433748.029219811</v>
      </c>
    </row>
    <row r="230" spans="1:3">
      <c r="A230">
        <v>228</v>
      </c>
      <c r="B230">
        <v>45068250.13478477</v>
      </c>
      <c r="C230">
        <v>2440433.145071249</v>
      </c>
    </row>
    <row r="231" spans="1:3">
      <c r="A231">
        <v>229</v>
      </c>
      <c r="B231">
        <v>44991798.29435045</v>
      </c>
      <c r="C231">
        <v>2450331.203503852</v>
      </c>
    </row>
    <row r="232" spans="1:3">
      <c r="A232">
        <v>230</v>
      </c>
      <c r="B232">
        <v>44957629.47048239</v>
      </c>
      <c r="C232">
        <v>2457521.098384888</v>
      </c>
    </row>
    <row r="233" spans="1:3">
      <c r="A233">
        <v>231</v>
      </c>
      <c r="B233">
        <v>44904189.63263695</v>
      </c>
      <c r="C233">
        <v>2464424.028911097</v>
      </c>
    </row>
    <row r="234" spans="1:3">
      <c r="A234">
        <v>232</v>
      </c>
      <c r="B234">
        <v>44837003.25312714</v>
      </c>
      <c r="C234">
        <v>2473377.883697714</v>
      </c>
    </row>
    <row r="235" spans="1:3">
      <c r="A235">
        <v>233</v>
      </c>
      <c r="B235">
        <v>44770631.82422268</v>
      </c>
      <c r="C235">
        <v>2481008.330419489</v>
      </c>
    </row>
    <row r="236" spans="1:3">
      <c r="A236">
        <v>234</v>
      </c>
      <c r="B236">
        <v>44716040.77772538</v>
      </c>
      <c r="C236">
        <v>2489268.434879525</v>
      </c>
    </row>
    <row r="237" spans="1:3">
      <c r="A237">
        <v>235</v>
      </c>
      <c r="B237">
        <v>44647805.92014009</v>
      </c>
      <c r="C237">
        <v>2497487.128332771</v>
      </c>
    </row>
    <row r="238" spans="1:3">
      <c r="A238">
        <v>236</v>
      </c>
      <c r="B238">
        <v>44590014.55794241</v>
      </c>
      <c r="C238">
        <v>2506040.941209204</v>
      </c>
    </row>
    <row r="239" spans="1:3">
      <c r="A239">
        <v>237</v>
      </c>
      <c r="B239">
        <v>44544487.93231075</v>
      </c>
      <c r="C239">
        <v>2512416.359143358</v>
      </c>
    </row>
    <row r="240" spans="1:3">
      <c r="A240">
        <v>238</v>
      </c>
      <c r="B240">
        <v>44476343.51232986</v>
      </c>
      <c r="C240">
        <v>2520994.102455099</v>
      </c>
    </row>
    <row r="241" spans="1:3">
      <c r="A241">
        <v>239</v>
      </c>
      <c r="B241">
        <v>44424390.82483578</v>
      </c>
      <c r="C241">
        <v>2528788.390201097</v>
      </c>
    </row>
    <row r="242" spans="1:3">
      <c r="A242">
        <v>240</v>
      </c>
      <c r="B242">
        <v>44396743.43702541</v>
      </c>
      <c r="C242">
        <v>2531291.492682018</v>
      </c>
    </row>
    <row r="243" spans="1:3">
      <c r="A243">
        <v>241</v>
      </c>
      <c r="B243">
        <v>44376162.4925443</v>
      </c>
      <c r="C243">
        <v>2532198.19230781</v>
      </c>
    </row>
    <row r="244" spans="1:3">
      <c r="A244">
        <v>242</v>
      </c>
      <c r="B244">
        <v>44375372.65789805</v>
      </c>
      <c r="C244">
        <v>2530236.144027516</v>
      </c>
    </row>
    <row r="245" spans="1:3">
      <c r="A245">
        <v>243</v>
      </c>
      <c r="B245">
        <v>44307350.67693449</v>
      </c>
      <c r="C245">
        <v>2540014.022944352</v>
      </c>
    </row>
    <row r="246" spans="1:3">
      <c r="A246">
        <v>244</v>
      </c>
      <c r="B246">
        <v>44249383.11753555</v>
      </c>
      <c r="C246">
        <v>2548218.218763482</v>
      </c>
    </row>
    <row r="247" spans="1:3">
      <c r="A247">
        <v>245</v>
      </c>
      <c r="B247">
        <v>44194391.52636099</v>
      </c>
      <c r="C247">
        <v>2557435.545392674</v>
      </c>
    </row>
    <row r="248" spans="1:3">
      <c r="A248">
        <v>246</v>
      </c>
      <c r="B248">
        <v>44141298.71116514</v>
      </c>
      <c r="C248">
        <v>2566603.715541724</v>
      </c>
    </row>
    <row r="249" spans="1:3">
      <c r="A249">
        <v>247</v>
      </c>
      <c r="B249">
        <v>44079151.08198307</v>
      </c>
      <c r="C249">
        <v>2575568.115208531</v>
      </c>
    </row>
    <row r="250" spans="1:3">
      <c r="A250">
        <v>248</v>
      </c>
      <c r="B250">
        <v>44039077.57549216</v>
      </c>
      <c r="C250">
        <v>2584181.818376206</v>
      </c>
    </row>
    <row r="251" spans="1:3">
      <c r="A251">
        <v>249</v>
      </c>
      <c r="B251">
        <v>44010719.59553305</v>
      </c>
      <c r="C251">
        <v>2585526.753794585</v>
      </c>
    </row>
    <row r="252" spans="1:3">
      <c r="A252">
        <v>250</v>
      </c>
      <c r="B252">
        <v>43967112.31073597</v>
      </c>
      <c r="C252">
        <v>2591868.601831637</v>
      </c>
    </row>
    <row r="253" spans="1:3">
      <c r="A253">
        <v>251</v>
      </c>
      <c r="B253">
        <v>43912745.6641875</v>
      </c>
      <c r="C253">
        <v>2599697.874189586</v>
      </c>
    </row>
    <row r="254" spans="1:3">
      <c r="A254">
        <v>252</v>
      </c>
      <c r="B254">
        <v>43858974.75079452</v>
      </c>
      <c r="C254">
        <v>2608879.784413895</v>
      </c>
    </row>
    <row r="255" spans="1:3">
      <c r="A255">
        <v>253</v>
      </c>
      <c r="B255">
        <v>43813975.23013555</v>
      </c>
      <c r="C255">
        <v>2614815.942943787</v>
      </c>
    </row>
    <row r="256" spans="1:3">
      <c r="A256">
        <v>254</v>
      </c>
      <c r="B256">
        <v>43758986.01258524</v>
      </c>
      <c r="C256">
        <v>2624348.833346255</v>
      </c>
    </row>
    <row r="257" spans="1:3">
      <c r="A257">
        <v>255</v>
      </c>
      <c r="B257">
        <v>43711795.82000222</v>
      </c>
      <c r="C257">
        <v>2631205.173802678</v>
      </c>
    </row>
    <row r="258" spans="1:3">
      <c r="A258">
        <v>256</v>
      </c>
      <c r="B258">
        <v>43674512.04103422</v>
      </c>
      <c r="C258">
        <v>2637123.829101015</v>
      </c>
    </row>
    <row r="259" spans="1:3">
      <c r="A259">
        <v>257</v>
      </c>
      <c r="B259">
        <v>43619778.34425676</v>
      </c>
      <c r="C259">
        <v>2647007.554218335</v>
      </c>
    </row>
    <row r="260" spans="1:3">
      <c r="A260">
        <v>258</v>
      </c>
      <c r="B260">
        <v>43576984.85927378</v>
      </c>
      <c r="C260">
        <v>2653750.228221228</v>
      </c>
    </row>
    <row r="261" spans="1:3">
      <c r="A261">
        <v>259</v>
      </c>
      <c r="B261">
        <v>43554198.68533586</v>
      </c>
      <c r="C261">
        <v>2659065.295064811</v>
      </c>
    </row>
    <row r="262" spans="1:3">
      <c r="A262">
        <v>260</v>
      </c>
      <c r="B262">
        <v>43537231.84937066</v>
      </c>
      <c r="C262">
        <v>2663987.974821856</v>
      </c>
    </row>
    <row r="263" spans="1:3">
      <c r="A263">
        <v>261</v>
      </c>
      <c r="B263">
        <v>43536984.39446108</v>
      </c>
      <c r="C263">
        <v>2664904.884109179</v>
      </c>
    </row>
    <row r="264" spans="1:3">
      <c r="A264">
        <v>262</v>
      </c>
      <c r="B264">
        <v>43483262.11856985</v>
      </c>
      <c r="C264">
        <v>2675450.157950336</v>
      </c>
    </row>
    <row r="265" spans="1:3">
      <c r="A265">
        <v>263</v>
      </c>
      <c r="B265">
        <v>43437732.58183015</v>
      </c>
      <c r="C265">
        <v>2682450.052142169</v>
      </c>
    </row>
    <row r="266" spans="1:3">
      <c r="A266">
        <v>264</v>
      </c>
      <c r="B266">
        <v>43393176.30505876</v>
      </c>
      <c r="C266">
        <v>2689226.203725826</v>
      </c>
    </row>
    <row r="267" spans="1:3">
      <c r="A267">
        <v>265</v>
      </c>
      <c r="B267">
        <v>43341569.66635033</v>
      </c>
      <c r="C267">
        <v>2699033.036276464</v>
      </c>
    </row>
    <row r="268" spans="1:3">
      <c r="A268">
        <v>266</v>
      </c>
      <c r="B268">
        <v>43305993.1377765</v>
      </c>
      <c r="C268">
        <v>2706012.578209526</v>
      </c>
    </row>
    <row r="269" spans="1:3">
      <c r="A269">
        <v>267</v>
      </c>
      <c r="B269">
        <v>43272395.15590422</v>
      </c>
      <c r="C269">
        <v>2709873.356774421</v>
      </c>
    </row>
    <row r="270" spans="1:3">
      <c r="A270">
        <v>268</v>
      </c>
      <c r="B270">
        <v>43248865.42305005</v>
      </c>
      <c r="C270">
        <v>2717379.27976518</v>
      </c>
    </row>
    <row r="271" spans="1:3">
      <c r="A271">
        <v>269</v>
      </c>
      <c r="B271">
        <v>43213046.71680012</v>
      </c>
      <c r="C271">
        <v>2724740.059280881</v>
      </c>
    </row>
    <row r="272" spans="1:3">
      <c r="A272">
        <v>270</v>
      </c>
      <c r="B272">
        <v>43168925.16606773</v>
      </c>
      <c r="C272">
        <v>2734150.698046315</v>
      </c>
    </row>
    <row r="273" spans="1:3">
      <c r="A273">
        <v>271</v>
      </c>
      <c r="B273">
        <v>43125048.06107316</v>
      </c>
      <c r="C273">
        <v>2742343.597595275</v>
      </c>
    </row>
    <row r="274" spans="1:3">
      <c r="A274">
        <v>272</v>
      </c>
      <c r="B274">
        <v>43088242.37272898</v>
      </c>
      <c r="C274">
        <v>2751153.010303644</v>
      </c>
    </row>
    <row r="275" spans="1:3">
      <c r="A275">
        <v>273</v>
      </c>
      <c r="B275">
        <v>43043502.39091097</v>
      </c>
      <c r="C275">
        <v>2759863.504762876</v>
      </c>
    </row>
    <row r="276" spans="1:3">
      <c r="A276">
        <v>274</v>
      </c>
      <c r="B276">
        <v>43004940.50997071</v>
      </c>
      <c r="C276">
        <v>2768912.915234075</v>
      </c>
    </row>
    <row r="277" spans="1:3">
      <c r="A277">
        <v>275</v>
      </c>
      <c r="B277">
        <v>42974451.35117016</v>
      </c>
      <c r="C277">
        <v>2775737.019471279</v>
      </c>
    </row>
    <row r="278" spans="1:3">
      <c r="A278">
        <v>276</v>
      </c>
      <c r="B278">
        <v>42930198.18313178</v>
      </c>
      <c r="C278">
        <v>2784706.595684381</v>
      </c>
    </row>
    <row r="279" spans="1:3">
      <c r="A279">
        <v>277</v>
      </c>
      <c r="B279">
        <v>42895244.14238972</v>
      </c>
      <c r="C279">
        <v>2792958.622520657</v>
      </c>
    </row>
    <row r="280" spans="1:3">
      <c r="A280">
        <v>278</v>
      </c>
      <c r="B280">
        <v>42876433.34830587</v>
      </c>
      <c r="C280">
        <v>2795731.106506041</v>
      </c>
    </row>
    <row r="281" spans="1:3">
      <c r="A281">
        <v>279</v>
      </c>
      <c r="B281">
        <v>42862557.33159635</v>
      </c>
      <c r="C281">
        <v>2796847.99986925</v>
      </c>
    </row>
    <row r="282" spans="1:3">
      <c r="A282">
        <v>280</v>
      </c>
      <c r="B282">
        <v>42862168.09799002</v>
      </c>
      <c r="C282">
        <v>2795344.016449471</v>
      </c>
    </row>
    <row r="283" spans="1:3">
      <c r="A283">
        <v>281</v>
      </c>
      <c r="B283">
        <v>42819218.75898846</v>
      </c>
      <c r="C283">
        <v>2804517.592544327</v>
      </c>
    </row>
    <row r="284" spans="1:3">
      <c r="A284">
        <v>282</v>
      </c>
      <c r="B284">
        <v>42782212.46177244</v>
      </c>
      <c r="C284">
        <v>2814316.556961432</v>
      </c>
    </row>
    <row r="285" spans="1:3">
      <c r="A285">
        <v>283</v>
      </c>
      <c r="B285">
        <v>42738966.34230445</v>
      </c>
      <c r="C285">
        <v>2824134.609722776</v>
      </c>
    </row>
    <row r="286" spans="1:3">
      <c r="A286">
        <v>284</v>
      </c>
      <c r="B286">
        <v>42707652.91764698</v>
      </c>
      <c r="C286">
        <v>2832685.242744452</v>
      </c>
    </row>
    <row r="287" spans="1:3">
      <c r="A287">
        <v>285</v>
      </c>
      <c r="B287">
        <v>42677232.23335935</v>
      </c>
      <c r="C287">
        <v>2839579.878139646</v>
      </c>
    </row>
    <row r="288" spans="1:3">
      <c r="A288">
        <v>286</v>
      </c>
      <c r="B288">
        <v>42648967.36565101</v>
      </c>
      <c r="C288">
        <v>2848838.943289251</v>
      </c>
    </row>
    <row r="289" spans="1:3">
      <c r="A289">
        <v>287</v>
      </c>
      <c r="B289">
        <v>42628865.27547719</v>
      </c>
      <c r="C289">
        <v>2850702.781665033</v>
      </c>
    </row>
    <row r="290" spans="1:3">
      <c r="A290">
        <v>288</v>
      </c>
      <c r="B290">
        <v>42599026.19284458</v>
      </c>
      <c r="C290">
        <v>2857523.391573688</v>
      </c>
    </row>
    <row r="291" spans="1:3">
      <c r="A291">
        <v>289</v>
      </c>
      <c r="B291">
        <v>42562643.0840086</v>
      </c>
      <c r="C291">
        <v>2865697.230591957</v>
      </c>
    </row>
    <row r="292" spans="1:3">
      <c r="A292">
        <v>290</v>
      </c>
      <c r="B292">
        <v>42526614.15927423</v>
      </c>
      <c r="C292">
        <v>2875190.185782801</v>
      </c>
    </row>
    <row r="293" spans="1:3">
      <c r="A293">
        <v>291</v>
      </c>
      <c r="B293">
        <v>42496122.29576166</v>
      </c>
      <c r="C293">
        <v>2881471.082270798</v>
      </c>
    </row>
    <row r="294" spans="1:3">
      <c r="A294">
        <v>292</v>
      </c>
      <c r="B294">
        <v>42459597.50012837</v>
      </c>
      <c r="C294">
        <v>2891217.6889488</v>
      </c>
    </row>
    <row r="295" spans="1:3">
      <c r="A295">
        <v>293</v>
      </c>
      <c r="B295">
        <v>42427945.44942421</v>
      </c>
      <c r="C295">
        <v>2898326.335342066</v>
      </c>
    </row>
    <row r="296" spans="1:3">
      <c r="A296">
        <v>294</v>
      </c>
      <c r="B296">
        <v>42403018.49711533</v>
      </c>
      <c r="C296">
        <v>2904394.95343957</v>
      </c>
    </row>
    <row r="297" spans="1:3">
      <c r="A297">
        <v>295</v>
      </c>
      <c r="B297">
        <v>42367067.44304198</v>
      </c>
      <c r="C297">
        <v>2914332.119992602</v>
      </c>
    </row>
    <row r="298" spans="1:3">
      <c r="A298">
        <v>296</v>
      </c>
      <c r="B298">
        <v>42338726.79058057</v>
      </c>
      <c r="C298">
        <v>2921205.620472352</v>
      </c>
    </row>
    <row r="299" spans="1:3">
      <c r="A299">
        <v>297</v>
      </c>
      <c r="B299">
        <v>42323833.45849387</v>
      </c>
      <c r="C299">
        <v>2926594.389584992</v>
      </c>
    </row>
    <row r="300" spans="1:3">
      <c r="A300">
        <v>298</v>
      </c>
      <c r="B300">
        <v>42312984.12137333</v>
      </c>
      <c r="C300">
        <v>2931494.063973036</v>
      </c>
    </row>
    <row r="301" spans="1:3">
      <c r="A301">
        <v>299</v>
      </c>
      <c r="B301">
        <v>42312947.94411863</v>
      </c>
      <c r="C301">
        <v>2933327.028840448</v>
      </c>
    </row>
    <row r="302" spans="1:3">
      <c r="A302">
        <v>300</v>
      </c>
      <c r="B302">
        <v>42278492.57228132</v>
      </c>
      <c r="C302">
        <v>2942906.89538412</v>
      </c>
    </row>
    <row r="303" spans="1:3">
      <c r="A303">
        <v>301</v>
      </c>
      <c r="B303">
        <v>42242399.67636466</v>
      </c>
      <c r="C303">
        <v>2952880.193416019</v>
      </c>
    </row>
    <row r="304" spans="1:3">
      <c r="A304">
        <v>302</v>
      </c>
      <c r="B304">
        <v>42215869.38902031</v>
      </c>
      <c r="C304">
        <v>2958562.369512659</v>
      </c>
    </row>
    <row r="305" spans="1:3">
      <c r="A305">
        <v>303</v>
      </c>
      <c r="B305">
        <v>42188748.56195249</v>
      </c>
      <c r="C305">
        <v>2964979.578056585</v>
      </c>
    </row>
    <row r="306" spans="1:3">
      <c r="A306">
        <v>304</v>
      </c>
      <c r="B306">
        <v>42162528.91459866</v>
      </c>
      <c r="C306">
        <v>2972714.785980726</v>
      </c>
    </row>
    <row r="307" spans="1:3">
      <c r="A307">
        <v>305</v>
      </c>
      <c r="B307">
        <v>42137808.6643923</v>
      </c>
      <c r="C307">
        <v>2977304.18048758</v>
      </c>
    </row>
    <row r="308" spans="1:3">
      <c r="A308">
        <v>306</v>
      </c>
      <c r="B308">
        <v>42120364.4381627</v>
      </c>
      <c r="C308">
        <v>2985295.640898647</v>
      </c>
    </row>
    <row r="309" spans="1:3">
      <c r="A309">
        <v>307</v>
      </c>
      <c r="B309">
        <v>42094963.33090041</v>
      </c>
      <c r="C309">
        <v>2993091.243274035</v>
      </c>
    </row>
    <row r="310" spans="1:3">
      <c r="A310">
        <v>308</v>
      </c>
      <c r="B310">
        <v>42064705.22757706</v>
      </c>
      <c r="C310">
        <v>3002756.972840398</v>
      </c>
    </row>
    <row r="311" spans="1:3">
      <c r="A311">
        <v>309</v>
      </c>
      <c r="B311">
        <v>42034788.43593484</v>
      </c>
      <c r="C311">
        <v>3011170.64100847</v>
      </c>
    </row>
    <row r="312" spans="1:3">
      <c r="A312">
        <v>310</v>
      </c>
      <c r="B312">
        <v>42009668.87040471</v>
      </c>
      <c r="C312">
        <v>3020183.233889352</v>
      </c>
    </row>
    <row r="313" spans="1:3">
      <c r="A313">
        <v>311</v>
      </c>
      <c r="B313">
        <v>41979728.8543652</v>
      </c>
      <c r="C313">
        <v>3028912.212248817</v>
      </c>
    </row>
    <row r="314" spans="1:3">
      <c r="A314">
        <v>312</v>
      </c>
      <c r="B314">
        <v>41954092.97299013</v>
      </c>
      <c r="C314">
        <v>3037965.63494571</v>
      </c>
    </row>
    <row r="315" spans="1:3">
      <c r="A315">
        <v>313</v>
      </c>
      <c r="B315">
        <v>41934209.540637</v>
      </c>
      <c r="C315">
        <v>3044659.859661458</v>
      </c>
    </row>
    <row r="316" spans="1:3">
      <c r="A316">
        <v>314</v>
      </c>
      <c r="B316">
        <v>41905148.68781486</v>
      </c>
      <c r="C316">
        <v>3053424.428058564</v>
      </c>
    </row>
    <row r="317" spans="1:3">
      <c r="A317">
        <v>315</v>
      </c>
      <c r="B317">
        <v>41882614.37383901</v>
      </c>
      <c r="C317">
        <v>3061396.278108711</v>
      </c>
    </row>
    <row r="318" spans="1:3">
      <c r="A318">
        <v>316</v>
      </c>
      <c r="B318">
        <v>41870922.00657219</v>
      </c>
      <c r="C318">
        <v>3063763.669014177</v>
      </c>
    </row>
    <row r="319" spans="1:3">
      <c r="A319">
        <v>317</v>
      </c>
      <c r="B319">
        <v>41862446.9290791</v>
      </c>
      <c r="C319">
        <v>3064513.800599295</v>
      </c>
    </row>
    <row r="320" spans="1:3">
      <c r="A320">
        <v>318</v>
      </c>
      <c r="B320">
        <v>41862069.64491431</v>
      </c>
      <c r="C320">
        <v>3063361.766948391</v>
      </c>
    </row>
    <row r="321" spans="1:3">
      <c r="A321">
        <v>319</v>
      </c>
      <c r="B321">
        <v>41831256.51673968</v>
      </c>
      <c r="C321">
        <v>3072962.498308801</v>
      </c>
    </row>
    <row r="322" spans="1:3">
      <c r="A322">
        <v>320</v>
      </c>
      <c r="B322">
        <v>41807484.48010582</v>
      </c>
      <c r="C322">
        <v>3082465.194712297</v>
      </c>
    </row>
    <row r="323" spans="1:3">
      <c r="A323">
        <v>321</v>
      </c>
      <c r="B323">
        <v>41783260.03808534</v>
      </c>
      <c r="C323">
        <v>3091784.133700485</v>
      </c>
    </row>
    <row r="324" spans="1:3">
      <c r="A324">
        <v>322</v>
      </c>
      <c r="B324">
        <v>41759604.63584587</v>
      </c>
      <c r="C324">
        <v>3099610.417897884</v>
      </c>
    </row>
    <row r="325" spans="1:3">
      <c r="A325">
        <v>323</v>
      </c>
      <c r="B325">
        <v>41737445.75436439</v>
      </c>
      <c r="C325">
        <v>3109667.503283714</v>
      </c>
    </row>
    <row r="326" spans="1:3">
      <c r="A326">
        <v>324</v>
      </c>
      <c r="B326">
        <v>41721121.76602627</v>
      </c>
      <c r="C326">
        <v>3112471.13875279</v>
      </c>
    </row>
    <row r="327" spans="1:3">
      <c r="A327">
        <v>325</v>
      </c>
      <c r="B327">
        <v>41698548.95217814</v>
      </c>
      <c r="C327">
        <v>3120046.426534703</v>
      </c>
    </row>
    <row r="328" spans="1:3">
      <c r="A328">
        <v>326</v>
      </c>
      <c r="B328">
        <v>41672478.45398618</v>
      </c>
      <c r="C328">
        <v>3128640.467798796</v>
      </c>
    </row>
    <row r="329" spans="1:3">
      <c r="A329">
        <v>327</v>
      </c>
      <c r="B329">
        <v>41647000.15128323</v>
      </c>
      <c r="C329">
        <v>3138346.826057265</v>
      </c>
    </row>
    <row r="330" spans="1:3">
      <c r="A330">
        <v>328</v>
      </c>
      <c r="B330">
        <v>41625424.92625733</v>
      </c>
      <c r="C330">
        <v>3144822.253396408</v>
      </c>
    </row>
    <row r="331" spans="1:3">
      <c r="A331">
        <v>329</v>
      </c>
      <c r="B331">
        <v>41600453.75213339</v>
      </c>
      <c r="C331">
        <v>3154499.538792927</v>
      </c>
    </row>
    <row r="332" spans="1:3">
      <c r="A332">
        <v>330</v>
      </c>
      <c r="B332">
        <v>41579246.70897685</v>
      </c>
      <c r="C332">
        <v>3161295.697636978</v>
      </c>
    </row>
    <row r="333" spans="1:3">
      <c r="A333">
        <v>331</v>
      </c>
      <c r="B333">
        <v>41563106.15622784</v>
      </c>
      <c r="C333">
        <v>3166919.657572463</v>
      </c>
    </row>
    <row r="334" spans="1:3">
      <c r="A334">
        <v>332</v>
      </c>
      <c r="B334">
        <v>41539463.30396987</v>
      </c>
      <c r="C334">
        <v>3176435.008236572</v>
      </c>
    </row>
    <row r="335" spans="1:3">
      <c r="A335">
        <v>333</v>
      </c>
      <c r="B335">
        <v>41521675.3663487</v>
      </c>
      <c r="C335">
        <v>3182532.322680647</v>
      </c>
    </row>
    <row r="336" spans="1:3">
      <c r="A336">
        <v>334</v>
      </c>
      <c r="B336">
        <v>41512960.31677528</v>
      </c>
      <c r="C336">
        <v>3187404.602449094</v>
      </c>
    </row>
    <row r="337" spans="1:3">
      <c r="A337">
        <v>335</v>
      </c>
      <c r="B337">
        <v>41512981.53215321</v>
      </c>
      <c r="C337">
        <v>3186226.641832646</v>
      </c>
    </row>
    <row r="338" spans="1:3">
      <c r="A338">
        <v>336</v>
      </c>
      <c r="B338">
        <v>41506770.28880959</v>
      </c>
      <c r="C338">
        <v>3192096.889609492</v>
      </c>
    </row>
    <row r="339" spans="1:3">
      <c r="A339">
        <v>337</v>
      </c>
      <c r="B339">
        <v>41506771.64520323</v>
      </c>
      <c r="C339">
        <v>3193526.722944553</v>
      </c>
    </row>
    <row r="340" spans="1:3">
      <c r="A340">
        <v>338</v>
      </c>
      <c r="B340">
        <v>41480922.38891564</v>
      </c>
      <c r="C340">
        <v>3202347.004212045</v>
      </c>
    </row>
    <row r="341" spans="1:3">
      <c r="A341">
        <v>339</v>
      </c>
      <c r="B341">
        <v>41459871.80935776</v>
      </c>
      <c r="C341">
        <v>3209472.153909666</v>
      </c>
    </row>
    <row r="342" spans="1:3">
      <c r="A342">
        <v>340</v>
      </c>
      <c r="B342">
        <v>41439149.61035399</v>
      </c>
      <c r="C342">
        <v>3217907.454887782</v>
      </c>
    </row>
    <row r="343" spans="1:3">
      <c r="A343">
        <v>341</v>
      </c>
      <c r="B343">
        <v>41419254.26695697</v>
      </c>
      <c r="C343">
        <v>3223489.365416629</v>
      </c>
    </row>
    <row r="344" spans="1:3">
      <c r="A344">
        <v>342</v>
      </c>
      <c r="B344">
        <v>41404414.48903488</v>
      </c>
      <c r="C344">
        <v>3232244.297617731</v>
      </c>
    </row>
    <row r="345" spans="1:3">
      <c r="A345">
        <v>343</v>
      </c>
      <c r="B345">
        <v>41384446.17750663</v>
      </c>
      <c r="C345">
        <v>3240631.890005765</v>
      </c>
    </row>
    <row r="346" spans="1:3">
      <c r="A346">
        <v>344</v>
      </c>
      <c r="B346">
        <v>41361936.72032776</v>
      </c>
      <c r="C346">
        <v>3250466.361143182</v>
      </c>
    </row>
    <row r="347" spans="1:3">
      <c r="A347">
        <v>345</v>
      </c>
      <c r="B347">
        <v>41339857.06674093</v>
      </c>
      <c r="C347">
        <v>3259106.486797725</v>
      </c>
    </row>
    <row r="348" spans="1:3">
      <c r="A348">
        <v>346</v>
      </c>
      <c r="B348">
        <v>41321033.03964208</v>
      </c>
      <c r="C348">
        <v>3268339.888540579</v>
      </c>
    </row>
    <row r="349" spans="1:3">
      <c r="A349">
        <v>347</v>
      </c>
      <c r="B349">
        <v>41299646.12525345</v>
      </c>
      <c r="C349">
        <v>3276935.199612505</v>
      </c>
    </row>
    <row r="350" spans="1:3">
      <c r="A350">
        <v>348</v>
      </c>
      <c r="B350">
        <v>41281596.70230259</v>
      </c>
      <c r="C350">
        <v>3285788.473658216</v>
      </c>
    </row>
    <row r="351" spans="1:3">
      <c r="A351">
        <v>349</v>
      </c>
      <c r="B351">
        <v>41267985.46784594</v>
      </c>
      <c r="C351">
        <v>3292136.640703581</v>
      </c>
    </row>
    <row r="352" spans="1:3">
      <c r="A352">
        <v>350</v>
      </c>
      <c r="B352">
        <v>41248160.94551785</v>
      </c>
      <c r="C352">
        <v>3300260.809517557</v>
      </c>
    </row>
    <row r="353" spans="1:3">
      <c r="A353">
        <v>351</v>
      </c>
      <c r="B353">
        <v>41233552.52417886</v>
      </c>
      <c r="C353">
        <v>3307481.992337654</v>
      </c>
    </row>
    <row r="354" spans="1:3">
      <c r="A354">
        <v>352</v>
      </c>
      <c r="B354">
        <v>41226439.62055402</v>
      </c>
      <c r="C354">
        <v>3309095.591385826</v>
      </c>
    </row>
    <row r="355" spans="1:3">
      <c r="A355">
        <v>353</v>
      </c>
      <c r="B355">
        <v>41226623.14224344</v>
      </c>
      <c r="C355">
        <v>3310256.244623904</v>
      </c>
    </row>
    <row r="356" spans="1:3">
      <c r="A356">
        <v>354</v>
      </c>
      <c r="B356">
        <v>41221353.75121789</v>
      </c>
      <c r="C356">
        <v>3308986.536964644</v>
      </c>
    </row>
    <row r="357" spans="1:3">
      <c r="A357">
        <v>355</v>
      </c>
      <c r="B357">
        <v>41221372.46349213</v>
      </c>
      <c r="C357">
        <v>3307558.769425903</v>
      </c>
    </row>
    <row r="358" spans="1:3">
      <c r="A358">
        <v>356</v>
      </c>
      <c r="B358">
        <v>41199580.34139412</v>
      </c>
      <c r="C358">
        <v>3318594.020350359</v>
      </c>
    </row>
    <row r="359" spans="1:3">
      <c r="A359">
        <v>357</v>
      </c>
      <c r="B359">
        <v>41181797.51011221</v>
      </c>
      <c r="C359">
        <v>3327928.628132321</v>
      </c>
    </row>
    <row r="360" spans="1:3">
      <c r="A360">
        <v>358</v>
      </c>
      <c r="B360">
        <v>41164167.39966626</v>
      </c>
      <c r="C360">
        <v>3335909.272645622</v>
      </c>
    </row>
    <row r="361" spans="1:3">
      <c r="A361">
        <v>359</v>
      </c>
      <c r="B361">
        <v>41147440.16399788</v>
      </c>
      <c r="C361">
        <v>3346255.129091216</v>
      </c>
    </row>
    <row r="362" spans="1:3">
      <c r="A362">
        <v>360</v>
      </c>
      <c r="B362">
        <v>41134772.44894861</v>
      </c>
      <c r="C362">
        <v>3349438.565387537</v>
      </c>
    </row>
    <row r="363" spans="1:3">
      <c r="A363">
        <v>361</v>
      </c>
      <c r="B363">
        <v>41117872.34247781</v>
      </c>
      <c r="C363">
        <v>3357263.548339431</v>
      </c>
    </row>
    <row r="364" spans="1:3">
      <c r="A364">
        <v>362</v>
      </c>
      <c r="B364">
        <v>41098701.9335501</v>
      </c>
      <c r="C364">
        <v>3365966.060580486</v>
      </c>
    </row>
    <row r="365" spans="1:3">
      <c r="A365">
        <v>363</v>
      </c>
      <c r="B365">
        <v>41079861.65330833</v>
      </c>
      <c r="C365">
        <v>3375765.195191251</v>
      </c>
    </row>
    <row r="366" spans="1:3">
      <c r="A366">
        <v>364</v>
      </c>
      <c r="B366">
        <v>41063532.54109964</v>
      </c>
      <c r="C366">
        <v>3382564.7253093</v>
      </c>
    </row>
    <row r="367" spans="1:3">
      <c r="A367">
        <v>365</v>
      </c>
      <c r="B367">
        <v>41045263.48102438</v>
      </c>
      <c r="C367">
        <v>3392252.953831418</v>
      </c>
    </row>
    <row r="368" spans="1:3">
      <c r="A368">
        <v>366</v>
      </c>
      <c r="B368">
        <v>41029667.2378592</v>
      </c>
      <c r="C368">
        <v>3399091.639646352</v>
      </c>
    </row>
    <row r="369" spans="1:3">
      <c r="A369">
        <v>367</v>
      </c>
      <c r="B369">
        <v>41017888.62702051</v>
      </c>
      <c r="C369">
        <v>3404693.210272199</v>
      </c>
    </row>
    <row r="370" spans="1:3">
      <c r="A370">
        <v>368</v>
      </c>
      <c r="B370">
        <v>41001067.45289666</v>
      </c>
      <c r="C370">
        <v>3414007.383644101</v>
      </c>
    </row>
    <row r="371" spans="1:3">
      <c r="A371">
        <v>369</v>
      </c>
      <c r="B371">
        <v>40988684.42126355</v>
      </c>
      <c r="C371">
        <v>3419740.536350165</v>
      </c>
    </row>
    <row r="372" spans="1:3">
      <c r="A372">
        <v>370</v>
      </c>
      <c r="B372">
        <v>40982844.0297822</v>
      </c>
      <c r="C372">
        <v>3424441.072135214</v>
      </c>
    </row>
    <row r="373" spans="1:3">
      <c r="A373">
        <v>371</v>
      </c>
      <c r="B373">
        <v>40982853.49170837</v>
      </c>
      <c r="C373">
        <v>3423288.847247495</v>
      </c>
    </row>
    <row r="374" spans="1:3">
      <c r="A374">
        <v>372</v>
      </c>
      <c r="B374">
        <v>40978769.19064251</v>
      </c>
      <c r="C374">
        <v>3429216.08641786</v>
      </c>
    </row>
    <row r="375" spans="1:3">
      <c r="A375">
        <v>373</v>
      </c>
      <c r="B375">
        <v>40978941.08400701</v>
      </c>
      <c r="C375">
        <v>3430634.411412928</v>
      </c>
    </row>
    <row r="376" spans="1:3">
      <c r="A376">
        <v>374</v>
      </c>
      <c r="B376">
        <v>40960379.39634794</v>
      </c>
      <c r="C376">
        <v>3439183.119481154</v>
      </c>
    </row>
    <row r="377" spans="1:3">
      <c r="A377">
        <v>375</v>
      </c>
      <c r="B377">
        <v>40945252.8541002</v>
      </c>
      <c r="C377">
        <v>3446031.719937995</v>
      </c>
    </row>
    <row r="378" spans="1:3">
      <c r="A378">
        <v>376</v>
      </c>
      <c r="B378">
        <v>40930344.31778707</v>
      </c>
      <c r="C378">
        <v>3454263.91665366</v>
      </c>
    </row>
    <row r="379" spans="1:3">
      <c r="A379">
        <v>377</v>
      </c>
      <c r="B379">
        <v>40916009.97000937</v>
      </c>
      <c r="C379">
        <v>3459439.460391823</v>
      </c>
    </row>
    <row r="380" spans="1:3">
      <c r="A380">
        <v>378</v>
      </c>
      <c r="B380">
        <v>40905438.29766641</v>
      </c>
      <c r="C380">
        <v>3468069.795088933</v>
      </c>
    </row>
    <row r="381" spans="1:3">
      <c r="A381">
        <v>379</v>
      </c>
      <c r="B381">
        <v>40891215.60993646</v>
      </c>
      <c r="C381">
        <v>3476105.973848139</v>
      </c>
    </row>
    <row r="382" spans="1:3">
      <c r="A382">
        <v>380</v>
      </c>
      <c r="B382">
        <v>40875040.80138117</v>
      </c>
      <c r="C382">
        <v>3485662.998123245</v>
      </c>
    </row>
    <row r="383" spans="1:3">
      <c r="A383">
        <v>381</v>
      </c>
      <c r="B383">
        <v>40859000.15386659</v>
      </c>
      <c r="C383">
        <v>3494073.519471713</v>
      </c>
    </row>
    <row r="384" spans="1:3">
      <c r="A384">
        <v>382</v>
      </c>
      <c r="B384">
        <v>40845130.26143907</v>
      </c>
      <c r="C384">
        <v>3503258.054152432</v>
      </c>
    </row>
    <row r="385" spans="1:3">
      <c r="A385">
        <v>383</v>
      </c>
      <c r="B385">
        <v>40829527.22657084</v>
      </c>
      <c r="C385">
        <v>3511665.375233705</v>
      </c>
    </row>
    <row r="386" spans="1:3">
      <c r="A386">
        <v>384</v>
      </c>
      <c r="B386">
        <v>40816213.61615446</v>
      </c>
      <c r="C386">
        <v>3520470.098943895</v>
      </c>
    </row>
    <row r="387" spans="1:3">
      <c r="A387">
        <v>385</v>
      </c>
      <c r="B387">
        <v>40806188.59263288</v>
      </c>
      <c r="C387">
        <v>3526780.189474001</v>
      </c>
    </row>
    <row r="388" spans="1:3">
      <c r="A388">
        <v>386</v>
      </c>
      <c r="B388">
        <v>40791864.64682521</v>
      </c>
      <c r="C388">
        <v>3534613.840774999</v>
      </c>
    </row>
    <row r="389" spans="1:3">
      <c r="A389">
        <v>387</v>
      </c>
      <c r="B389">
        <v>40781381.34436701</v>
      </c>
      <c r="C389">
        <v>3541624.09879036</v>
      </c>
    </row>
    <row r="390" spans="1:3">
      <c r="A390">
        <v>388</v>
      </c>
      <c r="B390">
        <v>40776371.25212768</v>
      </c>
      <c r="C390">
        <v>3542946.114295855</v>
      </c>
    </row>
    <row r="391" spans="1:3">
      <c r="A391">
        <v>389</v>
      </c>
      <c r="B391">
        <v>40776513.51115762</v>
      </c>
      <c r="C391">
        <v>3544086.518884973</v>
      </c>
    </row>
    <row r="392" spans="1:3">
      <c r="A392">
        <v>390</v>
      </c>
      <c r="B392">
        <v>40772807.2343604</v>
      </c>
      <c r="C392">
        <v>3542357.457922194</v>
      </c>
    </row>
    <row r="393" spans="1:3">
      <c r="A393">
        <v>391</v>
      </c>
      <c r="B393">
        <v>40772804.8950264</v>
      </c>
      <c r="C393">
        <v>3540847.588135735</v>
      </c>
    </row>
    <row r="394" spans="1:3">
      <c r="A394">
        <v>392</v>
      </c>
      <c r="B394">
        <v>40757124.20435931</v>
      </c>
      <c r="C394">
        <v>3550030.287381519</v>
      </c>
    </row>
    <row r="395" spans="1:3">
      <c r="A395">
        <v>393</v>
      </c>
      <c r="B395">
        <v>40744104.63671595</v>
      </c>
      <c r="C395">
        <v>3559199.768036381</v>
      </c>
    </row>
    <row r="396" spans="1:3">
      <c r="A396">
        <v>394</v>
      </c>
      <c r="B396">
        <v>40731249.0105904</v>
      </c>
      <c r="C396">
        <v>3566934.656578594</v>
      </c>
    </row>
    <row r="397" spans="1:3">
      <c r="A397">
        <v>395</v>
      </c>
      <c r="B397">
        <v>40719133.61806466</v>
      </c>
      <c r="C397">
        <v>3577179.488030908</v>
      </c>
    </row>
    <row r="398" spans="1:3">
      <c r="A398">
        <v>396</v>
      </c>
      <c r="B398">
        <v>40710032.08718102</v>
      </c>
      <c r="C398">
        <v>3579947.3399664</v>
      </c>
    </row>
    <row r="399" spans="1:3">
      <c r="A399">
        <v>397</v>
      </c>
      <c r="B399">
        <v>40697964.74772424</v>
      </c>
      <c r="C399">
        <v>3587362.279019972</v>
      </c>
    </row>
    <row r="400" spans="1:3">
      <c r="A400">
        <v>398</v>
      </c>
      <c r="B400">
        <v>40684169.29057829</v>
      </c>
      <c r="C400">
        <v>3595604.403903335</v>
      </c>
    </row>
    <row r="401" spans="1:3">
      <c r="A401">
        <v>399</v>
      </c>
      <c r="B401">
        <v>40670508.27169336</v>
      </c>
      <c r="C401">
        <v>3605083.163319167</v>
      </c>
    </row>
    <row r="402" spans="1:3">
      <c r="A402">
        <v>400</v>
      </c>
      <c r="B402">
        <v>40658552.80486774</v>
      </c>
      <c r="C402">
        <v>3611586.405612351</v>
      </c>
    </row>
    <row r="403" spans="1:3">
      <c r="A403">
        <v>401</v>
      </c>
      <c r="B403">
        <v>40645238.88808987</v>
      </c>
      <c r="C403">
        <v>3620977.600003737</v>
      </c>
    </row>
    <row r="404" spans="1:3">
      <c r="A404">
        <v>402</v>
      </c>
      <c r="B404">
        <v>40633760.89219251</v>
      </c>
      <c r="C404">
        <v>3627573.302441721</v>
      </c>
    </row>
    <row r="405" spans="1:3">
      <c r="A405">
        <v>403</v>
      </c>
      <c r="B405">
        <v>40625115.72635884</v>
      </c>
      <c r="C405">
        <v>3632968.646612737</v>
      </c>
    </row>
    <row r="406" spans="1:3">
      <c r="A406">
        <v>404</v>
      </c>
      <c r="B406">
        <v>40612943.83886002</v>
      </c>
      <c r="C406">
        <v>3641948.00291248</v>
      </c>
    </row>
    <row r="407" spans="1:3">
      <c r="A407">
        <v>405</v>
      </c>
      <c r="B407">
        <v>40604040.24849892</v>
      </c>
      <c r="C407">
        <v>3647324.428369582</v>
      </c>
    </row>
    <row r="408" spans="1:3">
      <c r="A408">
        <v>406</v>
      </c>
      <c r="B408">
        <v>40599945.21747139</v>
      </c>
      <c r="C408">
        <v>3651925.92106429</v>
      </c>
    </row>
    <row r="409" spans="1:3">
      <c r="A409">
        <v>407</v>
      </c>
      <c r="B409">
        <v>40599942.05633906</v>
      </c>
      <c r="C409">
        <v>3650598.263288004</v>
      </c>
    </row>
    <row r="410" spans="1:3">
      <c r="A410">
        <v>408</v>
      </c>
      <c r="B410">
        <v>40598617.20008419</v>
      </c>
      <c r="C410">
        <v>3650579.819548886</v>
      </c>
    </row>
    <row r="411" spans="1:3">
      <c r="A411">
        <v>409</v>
      </c>
      <c r="B411">
        <v>40598670.07674905</v>
      </c>
      <c r="C411">
        <v>3652479.303270106</v>
      </c>
    </row>
    <row r="412" spans="1:3">
      <c r="A412">
        <v>410</v>
      </c>
      <c r="B412">
        <v>40585279.66114447</v>
      </c>
      <c r="C412">
        <v>3660309.415100688</v>
      </c>
    </row>
    <row r="413" spans="1:3">
      <c r="A413">
        <v>411</v>
      </c>
      <c r="B413">
        <v>40574034.47976001</v>
      </c>
      <c r="C413">
        <v>3667014.176956856</v>
      </c>
    </row>
    <row r="414" spans="1:3">
      <c r="A414">
        <v>412</v>
      </c>
      <c r="B414">
        <v>40562984.99602865</v>
      </c>
      <c r="C414">
        <v>3675105.445508053</v>
      </c>
    </row>
    <row r="415" spans="1:3">
      <c r="A415">
        <v>413</v>
      </c>
      <c r="B415">
        <v>40552372.17422689</v>
      </c>
      <c r="C415">
        <v>3679970.58748251</v>
      </c>
    </row>
    <row r="416" spans="1:3">
      <c r="A416">
        <v>414</v>
      </c>
      <c r="B416">
        <v>40544586.53057067</v>
      </c>
      <c r="C416">
        <v>3688572.956501802</v>
      </c>
    </row>
    <row r="417" spans="1:3">
      <c r="A417">
        <v>415</v>
      </c>
      <c r="B417">
        <v>40534252.07719023</v>
      </c>
      <c r="C417">
        <v>3696265.689369049</v>
      </c>
    </row>
    <row r="418" spans="1:3">
      <c r="A418">
        <v>416</v>
      </c>
      <c r="B418">
        <v>40522511.77228884</v>
      </c>
      <c r="C418">
        <v>3705463.154971534</v>
      </c>
    </row>
    <row r="419" spans="1:3">
      <c r="A419">
        <v>417</v>
      </c>
      <c r="B419">
        <v>40510812.28642324</v>
      </c>
      <c r="C419">
        <v>3713475.326753225</v>
      </c>
    </row>
    <row r="420" spans="1:3">
      <c r="A420">
        <v>418</v>
      </c>
      <c r="B420">
        <v>40500660.59359922</v>
      </c>
      <c r="C420">
        <v>3722440.230225423</v>
      </c>
    </row>
    <row r="421" spans="1:3">
      <c r="A421">
        <v>419</v>
      </c>
      <c r="B421">
        <v>40489279.01093218</v>
      </c>
      <c r="C421">
        <v>3730448.965634978</v>
      </c>
    </row>
    <row r="422" spans="1:3">
      <c r="A422">
        <v>420</v>
      </c>
      <c r="B422">
        <v>40479554.13159102</v>
      </c>
      <c r="C422">
        <v>3739009.987819479</v>
      </c>
    </row>
    <row r="423" spans="1:3">
      <c r="A423">
        <v>421</v>
      </c>
      <c r="B423">
        <v>40472316.89793777</v>
      </c>
      <c r="C423">
        <v>3745060.941790355</v>
      </c>
    </row>
    <row r="424" spans="1:3">
      <c r="A424">
        <v>422</v>
      </c>
      <c r="B424">
        <v>40461999.28121747</v>
      </c>
      <c r="C424">
        <v>3752383.758710409</v>
      </c>
    </row>
    <row r="425" spans="1:3">
      <c r="A425">
        <v>423</v>
      </c>
      <c r="B425">
        <v>40454589.05332354</v>
      </c>
      <c r="C425">
        <v>3758999.827174566</v>
      </c>
    </row>
    <row r="426" spans="1:3">
      <c r="A426">
        <v>424</v>
      </c>
      <c r="B426">
        <v>40451144.44894761</v>
      </c>
      <c r="C426">
        <v>3759888.171073844</v>
      </c>
    </row>
    <row r="427" spans="1:3">
      <c r="A427">
        <v>425</v>
      </c>
      <c r="B427">
        <v>40451136.43800665</v>
      </c>
      <c r="C427">
        <v>3758559.077053386</v>
      </c>
    </row>
    <row r="428" spans="1:3">
      <c r="A428">
        <v>426</v>
      </c>
      <c r="B428">
        <v>40440310.8337096</v>
      </c>
      <c r="C428">
        <v>3765452.557324457</v>
      </c>
    </row>
    <row r="429" spans="1:3">
      <c r="A429">
        <v>427</v>
      </c>
      <c r="B429">
        <v>40430578.72680075</v>
      </c>
      <c r="C429">
        <v>3774640.560749277</v>
      </c>
    </row>
    <row r="430" spans="1:3">
      <c r="A430">
        <v>428</v>
      </c>
      <c r="B430">
        <v>40422137.71365025</v>
      </c>
      <c r="C430">
        <v>3781730.423163742</v>
      </c>
    </row>
    <row r="431" spans="1:3">
      <c r="A431">
        <v>429</v>
      </c>
      <c r="B431">
        <v>40412800.60254598</v>
      </c>
      <c r="C431">
        <v>3790562.244135929</v>
      </c>
    </row>
    <row r="432" spans="1:3">
      <c r="A432">
        <v>430</v>
      </c>
      <c r="B432">
        <v>40403684.52084737</v>
      </c>
      <c r="C432">
        <v>3797751.789168732</v>
      </c>
    </row>
    <row r="433" spans="1:3">
      <c r="A433">
        <v>431</v>
      </c>
      <c r="B433">
        <v>40395266.44089578</v>
      </c>
      <c r="C433">
        <v>3807697.942003451</v>
      </c>
    </row>
    <row r="434" spans="1:3">
      <c r="A434">
        <v>432</v>
      </c>
      <c r="B434">
        <v>40389129.63841556</v>
      </c>
      <c r="C434">
        <v>3809515.595040635</v>
      </c>
    </row>
    <row r="435" spans="1:3">
      <c r="A435">
        <v>433</v>
      </c>
      <c r="B435">
        <v>40380923.05119547</v>
      </c>
      <c r="C435">
        <v>3816082.468320581</v>
      </c>
    </row>
    <row r="436" spans="1:3">
      <c r="A436">
        <v>434</v>
      </c>
      <c r="B436">
        <v>40371315.85825463</v>
      </c>
      <c r="C436">
        <v>3823430.152449061</v>
      </c>
    </row>
    <row r="437" spans="1:3">
      <c r="A437">
        <v>435</v>
      </c>
      <c r="B437">
        <v>40361743.26335391</v>
      </c>
      <c r="C437">
        <v>3832272.264849245</v>
      </c>
    </row>
    <row r="438" spans="1:3">
      <c r="A438">
        <v>436</v>
      </c>
      <c r="B438">
        <v>40353431.74975075</v>
      </c>
      <c r="C438">
        <v>3837881.420690174</v>
      </c>
    </row>
    <row r="439" spans="1:3">
      <c r="A439">
        <v>437</v>
      </c>
      <c r="B439">
        <v>40344004.73052186</v>
      </c>
      <c r="C439">
        <v>3846669.878577896</v>
      </c>
    </row>
    <row r="440" spans="1:3">
      <c r="A440">
        <v>438</v>
      </c>
      <c r="B440">
        <v>40335846.82202733</v>
      </c>
      <c r="C440">
        <v>3852596.102075399</v>
      </c>
    </row>
    <row r="441" spans="1:3">
      <c r="A441">
        <v>439</v>
      </c>
      <c r="B441">
        <v>40329768.65897344</v>
      </c>
      <c r="C441">
        <v>3857434.782511368</v>
      </c>
    </row>
    <row r="442" spans="1:3">
      <c r="A442">
        <v>440</v>
      </c>
      <c r="B442">
        <v>40321108.32167514</v>
      </c>
      <c r="C442">
        <v>3865852.465326767</v>
      </c>
    </row>
    <row r="443" spans="1:3">
      <c r="A443">
        <v>441</v>
      </c>
      <c r="B443">
        <v>40314783.72895277</v>
      </c>
      <c r="C443">
        <v>3870702.768681316</v>
      </c>
    </row>
    <row r="444" spans="1:3">
      <c r="A444">
        <v>442</v>
      </c>
      <c r="B444">
        <v>40311945.77350304</v>
      </c>
      <c r="C444">
        <v>3875170.888595626</v>
      </c>
    </row>
    <row r="445" spans="1:3">
      <c r="A445">
        <v>443</v>
      </c>
      <c r="B445">
        <v>40311912.03474586</v>
      </c>
      <c r="C445">
        <v>3873837.646337479</v>
      </c>
    </row>
    <row r="446" spans="1:3">
      <c r="A446">
        <v>444</v>
      </c>
      <c r="B446">
        <v>40302821.80305791</v>
      </c>
      <c r="C446">
        <v>3883905.416033321</v>
      </c>
    </row>
    <row r="447" spans="1:3">
      <c r="A447">
        <v>445</v>
      </c>
      <c r="B447">
        <v>40294445.02080521</v>
      </c>
      <c r="C447">
        <v>3890266.375417531</v>
      </c>
    </row>
    <row r="448" spans="1:3">
      <c r="A448">
        <v>446</v>
      </c>
      <c r="B448">
        <v>40287124.28953093</v>
      </c>
      <c r="C448">
        <v>3896807.411855998</v>
      </c>
    </row>
    <row r="449" spans="1:3">
      <c r="A449">
        <v>447</v>
      </c>
      <c r="B449">
        <v>40279076.34994195</v>
      </c>
      <c r="C449">
        <v>3903172.531279409</v>
      </c>
    </row>
    <row r="450" spans="1:3">
      <c r="A450">
        <v>448</v>
      </c>
      <c r="B450">
        <v>40271306.77658401</v>
      </c>
      <c r="C450">
        <v>3910892.040745902</v>
      </c>
    </row>
    <row r="451" spans="1:3">
      <c r="A451">
        <v>449</v>
      </c>
      <c r="B451">
        <v>40263965.50659471</v>
      </c>
      <c r="C451">
        <v>3914910.660956836</v>
      </c>
    </row>
    <row r="452" spans="1:3">
      <c r="A452">
        <v>450</v>
      </c>
      <c r="B452">
        <v>40258814.04808644</v>
      </c>
      <c r="C452">
        <v>3923231.768325882</v>
      </c>
    </row>
    <row r="453" spans="1:3">
      <c r="A453">
        <v>451</v>
      </c>
      <c r="B453">
        <v>40251905.55542713</v>
      </c>
      <c r="C453">
        <v>3930184.01007768</v>
      </c>
    </row>
    <row r="454" spans="1:3">
      <c r="A454">
        <v>452</v>
      </c>
      <c r="B454">
        <v>40243920.27388277</v>
      </c>
      <c r="C454">
        <v>3938766.652077589</v>
      </c>
    </row>
    <row r="455" spans="1:3">
      <c r="A455">
        <v>453</v>
      </c>
      <c r="B455">
        <v>40235923.10071913</v>
      </c>
      <c r="C455">
        <v>3945928.978800968</v>
      </c>
    </row>
    <row r="456" spans="1:3">
      <c r="A456">
        <v>454</v>
      </c>
      <c r="B456">
        <v>40229141.13929534</v>
      </c>
      <c r="C456">
        <v>3954338.390244199</v>
      </c>
    </row>
    <row r="457" spans="1:3">
      <c r="A457">
        <v>455</v>
      </c>
      <c r="B457">
        <v>40221294.51822914</v>
      </c>
      <c r="C457">
        <v>3961595.133428808</v>
      </c>
    </row>
    <row r="458" spans="1:3">
      <c r="A458">
        <v>456</v>
      </c>
      <c r="B458">
        <v>40214631.08584557</v>
      </c>
      <c r="C458">
        <v>3969697.961564147</v>
      </c>
    </row>
    <row r="459" spans="1:3">
      <c r="A459">
        <v>457</v>
      </c>
      <c r="B459">
        <v>40209769.43754664</v>
      </c>
      <c r="C459">
        <v>3975274.74037391</v>
      </c>
    </row>
    <row r="460" spans="1:3">
      <c r="A460">
        <v>458</v>
      </c>
      <c r="B460">
        <v>40202616.27901267</v>
      </c>
      <c r="C460">
        <v>3981957.193955577</v>
      </c>
    </row>
    <row r="461" spans="1:3">
      <c r="A461">
        <v>459</v>
      </c>
      <c r="B461">
        <v>40197521.95863008</v>
      </c>
      <c r="C461">
        <v>3988192.242391543</v>
      </c>
    </row>
    <row r="462" spans="1:3">
      <c r="A462">
        <v>460</v>
      </c>
      <c r="B462">
        <v>40195192.56269746</v>
      </c>
      <c r="C462">
        <v>3988656.460793902</v>
      </c>
    </row>
    <row r="463" spans="1:3">
      <c r="A463">
        <v>461</v>
      </c>
      <c r="B463">
        <v>40195163.07836459</v>
      </c>
      <c r="C463">
        <v>3987286.707939394</v>
      </c>
    </row>
    <row r="464" spans="1:3">
      <c r="A464">
        <v>462</v>
      </c>
      <c r="B464">
        <v>40187441.14674129</v>
      </c>
      <c r="C464">
        <v>3993420.511462868</v>
      </c>
    </row>
    <row r="465" spans="1:3">
      <c r="A465">
        <v>463</v>
      </c>
      <c r="B465">
        <v>40180310.42472579</v>
      </c>
      <c r="C465">
        <v>4002125.946032896</v>
      </c>
    </row>
    <row r="466" spans="1:3">
      <c r="A466">
        <v>464</v>
      </c>
      <c r="B466">
        <v>40174030.28804186</v>
      </c>
      <c r="C466">
        <v>4008974.726973803</v>
      </c>
    </row>
    <row r="467" spans="1:3">
      <c r="A467">
        <v>465</v>
      </c>
      <c r="B467">
        <v>40167233.01335169</v>
      </c>
      <c r="C467">
        <v>4017380.217079286</v>
      </c>
    </row>
    <row r="468" spans="1:3">
      <c r="A468">
        <v>466</v>
      </c>
      <c r="B468">
        <v>40160629.29181477</v>
      </c>
      <c r="C468">
        <v>4024092.242363244</v>
      </c>
    </row>
    <row r="469" spans="1:3">
      <c r="A469">
        <v>467</v>
      </c>
      <c r="B469">
        <v>40154577.86408575</v>
      </c>
      <c r="C469">
        <v>4033724.056658316</v>
      </c>
    </row>
    <row r="470" spans="1:3">
      <c r="A470">
        <v>468</v>
      </c>
      <c r="B470">
        <v>40150184.97467728</v>
      </c>
      <c r="C470">
        <v>4034907.055547991</v>
      </c>
    </row>
    <row r="471" spans="1:3">
      <c r="A471">
        <v>469</v>
      </c>
      <c r="B471">
        <v>40144422.73202457</v>
      </c>
      <c r="C471">
        <v>4040796.972208807</v>
      </c>
    </row>
    <row r="472" spans="1:3">
      <c r="A472">
        <v>470</v>
      </c>
      <c r="B472">
        <v>40137707.9579664</v>
      </c>
      <c r="C472">
        <v>4047235.377522544</v>
      </c>
    </row>
    <row r="473" spans="1:3">
      <c r="A473">
        <v>471</v>
      </c>
      <c r="B473">
        <v>40131027.90046211</v>
      </c>
      <c r="C473">
        <v>4055295.721504081</v>
      </c>
    </row>
    <row r="474" spans="1:3">
      <c r="A474">
        <v>472</v>
      </c>
      <c r="B474">
        <v>40125269.34149396</v>
      </c>
      <c r="C474">
        <v>4059918.131679364</v>
      </c>
    </row>
    <row r="475" spans="1:3">
      <c r="A475">
        <v>473</v>
      </c>
      <c r="B475">
        <v>40118692.02152698</v>
      </c>
      <c r="C475">
        <v>4067880.017022269</v>
      </c>
    </row>
    <row r="476" spans="1:3">
      <c r="A476">
        <v>474</v>
      </c>
      <c r="B476">
        <v>40113015.19948558</v>
      </c>
      <c r="C476">
        <v>4072859.5533246</v>
      </c>
    </row>
    <row r="477" spans="1:3">
      <c r="A477">
        <v>475</v>
      </c>
      <c r="B477">
        <v>40108857.11089638</v>
      </c>
      <c r="C477">
        <v>4076922.219777706</v>
      </c>
    </row>
    <row r="478" spans="1:3">
      <c r="A478">
        <v>476</v>
      </c>
      <c r="B478">
        <v>40102850.50477767</v>
      </c>
      <c r="C478">
        <v>4084490.238798588</v>
      </c>
    </row>
    <row r="479" spans="1:3">
      <c r="A479">
        <v>477</v>
      </c>
      <c r="B479">
        <v>40098529.00828333</v>
      </c>
      <c r="C479">
        <v>4088494.722283811</v>
      </c>
    </row>
    <row r="480" spans="1:3">
      <c r="A480">
        <v>478</v>
      </c>
      <c r="B480">
        <v>40096651.9581048</v>
      </c>
      <c r="C480">
        <v>4092720.345706453</v>
      </c>
    </row>
    <row r="481" spans="1:3">
      <c r="A481">
        <v>479</v>
      </c>
      <c r="B481">
        <v>40096612.75851492</v>
      </c>
      <c r="C481">
        <v>4091327.785983816</v>
      </c>
    </row>
    <row r="482" spans="1:3">
      <c r="A482">
        <v>480</v>
      </c>
      <c r="B482">
        <v>40090247.15436342</v>
      </c>
      <c r="C482">
        <v>4100807.411564409</v>
      </c>
    </row>
    <row r="483" spans="1:3">
      <c r="A483">
        <v>481</v>
      </c>
      <c r="B483">
        <v>40084286.38586616</v>
      </c>
      <c r="C483">
        <v>4106498.793472295</v>
      </c>
    </row>
    <row r="484" spans="1:3">
      <c r="A484">
        <v>482</v>
      </c>
      <c r="B484">
        <v>40079028.0254284</v>
      </c>
      <c r="C484">
        <v>4112490.952127556</v>
      </c>
    </row>
    <row r="485" spans="1:3">
      <c r="A485">
        <v>483</v>
      </c>
      <c r="B485">
        <v>40073267.54640422</v>
      </c>
      <c r="C485">
        <v>4118161.155319993</v>
      </c>
    </row>
    <row r="486" spans="1:3">
      <c r="A486">
        <v>484</v>
      </c>
      <c r="B486">
        <v>40067695.08086865</v>
      </c>
      <c r="C486">
        <v>4125275.698487037</v>
      </c>
    </row>
    <row r="487" spans="1:3">
      <c r="A487">
        <v>485</v>
      </c>
      <c r="B487">
        <v>40062416.449519</v>
      </c>
      <c r="C487">
        <v>4128492.315920051</v>
      </c>
    </row>
    <row r="488" spans="1:3">
      <c r="A488">
        <v>486</v>
      </c>
      <c r="B488">
        <v>40058727.14974326</v>
      </c>
      <c r="C488">
        <v>4136577.358822986</v>
      </c>
    </row>
    <row r="489" spans="1:3">
      <c r="A489">
        <v>487</v>
      </c>
      <c r="B489">
        <v>40053849.37247974</v>
      </c>
      <c r="C489">
        <v>4142821.228426425</v>
      </c>
    </row>
    <row r="490" spans="1:3">
      <c r="A490">
        <v>488</v>
      </c>
      <c r="B490">
        <v>40048238.89095083</v>
      </c>
      <c r="C490">
        <v>4150613.02198228</v>
      </c>
    </row>
    <row r="491" spans="1:3">
      <c r="A491">
        <v>489</v>
      </c>
      <c r="B491">
        <v>40042609.7063183</v>
      </c>
      <c r="C491">
        <v>4156856.524027891</v>
      </c>
    </row>
    <row r="492" spans="1:3">
      <c r="A492">
        <v>490</v>
      </c>
      <c r="B492">
        <v>40037854.50809107</v>
      </c>
      <c r="C492">
        <v>4164660.203409679</v>
      </c>
    </row>
    <row r="493" spans="1:3">
      <c r="A493">
        <v>491</v>
      </c>
      <c r="B493">
        <v>40032343.38296016</v>
      </c>
      <c r="C493">
        <v>4170992.340630935</v>
      </c>
    </row>
    <row r="494" spans="1:3">
      <c r="A494">
        <v>492</v>
      </c>
      <c r="B494">
        <v>40027679.21378377</v>
      </c>
      <c r="C494">
        <v>4178458.598813553</v>
      </c>
    </row>
    <row r="495" spans="1:3">
      <c r="A495">
        <v>493</v>
      </c>
      <c r="B495">
        <v>40024330.87732224</v>
      </c>
      <c r="C495">
        <v>4183480.237447561</v>
      </c>
    </row>
    <row r="496" spans="1:3">
      <c r="A496">
        <v>494</v>
      </c>
      <c r="B496">
        <v>40019365.47404587</v>
      </c>
      <c r="C496">
        <v>4189211.01232922</v>
      </c>
    </row>
    <row r="497" spans="1:3">
      <c r="A497">
        <v>495</v>
      </c>
      <c r="B497">
        <v>40015900.52314696</v>
      </c>
      <c r="C497">
        <v>4194811.682111554</v>
      </c>
    </row>
    <row r="498" spans="1:3">
      <c r="A498">
        <v>496</v>
      </c>
      <c r="B498">
        <v>40014353.50154021</v>
      </c>
      <c r="C498">
        <v>4194714.909499782</v>
      </c>
    </row>
    <row r="499" spans="1:3">
      <c r="A499">
        <v>497</v>
      </c>
      <c r="B499">
        <v>40014323.16873786</v>
      </c>
      <c r="C499">
        <v>4193264.548961397</v>
      </c>
    </row>
    <row r="500" spans="1:3">
      <c r="A500">
        <v>498</v>
      </c>
      <c r="B500">
        <v>40008919.82377831</v>
      </c>
      <c r="C500">
        <v>4198082.468976336</v>
      </c>
    </row>
    <row r="501" spans="1:3">
      <c r="A501">
        <v>499</v>
      </c>
      <c r="B501">
        <v>40003880.23077903</v>
      </c>
      <c r="C501">
        <v>4205862.085778423</v>
      </c>
    </row>
    <row r="502" spans="1:3">
      <c r="A502">
        <v>500</v>
      </c>
      <c r="B502">
        <v>39999411.70511945</v>
      </c>
      <c r="C502">
        <v>4211922.436754489</v>
      </c>
    </row>
    <row r="503" spans="1:3">
      <c r="A503">
        <v>501</v>
      </c>
      <c r="B503">
        <v>39994583.89022951</v>
      </c>
      <c r="C503">
        <v>4219534.309698101</v>
      </c>
    </row>
    <row r="504" spans="1:3">
      <c r="A504">
        <v>502</v>
      </c>
      <c r="B504">
        <v>39989875.44999962</v>
      </c>
      <c r="C504">
        <v>4225411.74189043</v>
      </c>
    </row>
    <row r="505" spans="1:3">
      <c r="A505">
        <v>503</v>
      </c>
      <c r="B505">
        <v>39985562.83384836</v>
      </c>
      <c r="C505">
        <v>4234530.381239437</v>
      </c>
    </row>
    <row r="506" spans="1:3">
      <c r="A506">
        <v>504</v>
      </c>
      <c r="B506">
        <v>39982439.93485117</v>
      </c>
      <c r="C506">
        <v>4234909.417448206</v>
      </c>
    </row>
    <row r="507" spans="1:3">
      <c r="A507">
        <v>505</v>
      </c>
      <c r="B507">
        <v>39978391.98246758</v>
      </c>
      <c r="C507">
        <v>4239972.957964426</v>
      </c>
    </row>
    <row r="508" spans="1:3">
      <c r="A508">
        <v>506</v>
      </c>
      <c r="B508">
        <v>39973673.44183826</v>
      </c>
      <c r="C508">
        <v>4245358.184774255</v>
      </c>
    </row>
    <row r="509" spans="1:3">
      <c r="A509">
        <v>507</v>
      </c>
      <c r="B509">
        <v>39968964.45932809</v>
      </c>
      <c r="C509">
        <v>4252498.779459199</v>
      </c>
    </row>
    <row r="510" spans="1:3">
      <c r="A510">
        <v>508</v>
      </c>
      <c r="B510">
        <v>39964896.52617329</v>
      </c>
      <c r="C510">
        <v>4256134.225017208</v>
      </c>
    </row>
    <row r="511" spans="1:3">
      <c r="A511">
        <v>509</v>
      </c>
      <c r="B511">
        <v>39960257.6436899</v>
      </c>
      <c r="C511">
        <v>4263133.17173655</v>
      </c>
    </row>
    <row r="512" spans="1:3">
      <c r="A512">
        <v>510</v>
      </c>
      <c r="B512">
        <v>39956243.96594494</v>
      </c>
      <c r="C512">
        <v>4267128.267493227</v>
      </c>
    </row>
    <row r="513" spans="1:3">
      <c r="A513">
        <v>511</v>
      </c>
      <c r="B513">
        <v>39953332.27606335</v>
      </c>
      <c r="C513">
        <v>4270425.588240577</v>
      </c>
    </row>
    <row r="514" spans="1:3">
      <c r="A514">
        <v>512</v>
      </c>
      <c r="B514">
        <v>39949136.06690115</v>
      </c>
      <c r="C514">
        <v>4277016.649952392</v>
      </c>
    </row>
    <row r="515" spans="1:3">
      <c r="A515">
        <v>513</v>
      </c>
      <c r="B515">
        <v>39946161.10803869</v>
      </c>
      <c r="C515">
        <v>4280116.172191166</v>
      </c>
    </row>
    <row r="516" spans="1:3">
      <c r="A516">
        <v>514</v>
      </c>
      <c r="B516">
        <v>39944902.75987148</v>
      </c>
      <c r="C516">
        <v>4284102.605547079</v>
      </c>
    </row>
    <row r="517" spans="1:3">
      <c r="A517">
        <v>515</v>
      </c>
      <c r="B517">
        <v>39944867.95623931</v>
      </c>
      <c r="C517">
        <v>4282625.581148342</v>
      </c>
    </row>
    <row r="518" spans="1:3">
      <c r="A518">
        <v>516</v>
      </c>
      <c r="B518">
        <v>39940419.47522937</v>
      </c>
      <c r="C518">
        <v>4291306.608890971</v>
      </c>
    </row>
    <row r="519" spans="1:3">
      <c r="A519">
        <v>517</v>
      </c>
      <c r="B519">
        <v>39936217.7517997</v>
      </c>
      <c r="C519">
        <v>4296032.507621467</v>
      </c>
    </row>
    <row r="520" spans="1:3">
      <c r="A520">
        <v>518</v>
      </c>
      <c r="B520">
        <v>39932500.89224104</v>
      </c>
      <c r="C520">
        <v>4301190.095209755</v>
      </c>
    </row>
    <row r="521" spans="1:3">
      <c r="A521">
        <v>519</v>
      </c>
      <c r="B521">
        <v>39928428.38360924</v>
      </c>
      <c r="C521">
        <v>4305841.642058115</v>
      </c>
    </row>
    <row r="522" spans="1:3">
      <c r="A522">
        <v>520</v>
      </c>
      <c r="B522">
        <v>39924478.36850956</v>
      </c>
      <c r="C522">
        <v>4312059.980458271</v>
      </c>
    </row>
    <row r="523" spans="1:3">
      <c r="A523">
        <v>521</v>
      </c>
      <c r="B523">
        <v>39920731.45168953</v>
      </c>
      <c r="C523">
        <v>4314134.176685083</v>
      </c>
    </row>
    <row r="524" spans="1:3">
      <c r="A524">
        <v>522</v>
      </c>
      <c r="B524">
        <v>39918131.36401686</v>
      </c>
      <c r="C524">
        <v>4321767.98546817</v>
      </c>
    </row>
    <row r="525" spans="1:3">
      <c r="A525">
        <v>523</v>
      </c>
      <c r="B525">
        <v>39914720.22242857</v>
      </c>
      <c r="C525">
        <v>4327069.147291955</v>
      </c>
    </row>
    <row r="526" spans="1:3">
      <c r="A526">
        <v>524</v>
      </c>
      <c r="B526">
        <v>39910788.495462</v>
      </c>
      <c r="C526">
        <v>4333860.216528161</v>
      </c>
    </row>
    <row r="527" spans="1:3">
      <c r="A527">
        <v>525</v>
      </c>
      <c r="B527">
        <v>39906822.87326205</v>
      </c>
      <c r="C527">
        <v>4338992.75749477</v>
      </c>
    </row>
    <row r="528" spans="1:3">
      <c r="A528">
        <v>526</v>
      </c>
      <c r="B528">
        <v>39903467.18459997</v>
      </c>
      <c r="C528">
        <v>4346038.297106348</v>
      </c>
    </row>
    <row r="529" spans="1:3">
      <c r="A529">
        <v>527</v>
      </c>
      <c r="B529">
        <v>39899578.09301109</v>
      </c>
      <c r="C529">
        <v>4351299.764092641</v>
      </c>
    </row>
    <row r="530" spans="1:3">
      <c r="A530">
        <v>528</v>
      </c>
      <c r="B530">
        <v>39896276.47174624</v>
      </c>
      <c r="C530">
        <v>4358006.097130992</v>
      </c>
    </row>
    <row r="531" spans="1:3">
      <c r="A531">
        <v>529</v>
      </c>
      <c r="B531">
        <v>39893928.1112759</v>
      </c>
      <c r="C531">
        <v>4362446.099049196</v>
      </c>
    </row>
    <row r="532" spans="1:3">
      <c r="A532">
        <v>530</v>
      </c>
      <c r="B532">
        <v>39890457.67033507</v>
      </c>
      <c r="C532">
        <v>4367137.58039947</v>
      </c>
    </row>
    <row r="533" spans="1:3">
      <c r="A533">
        <v>531</v>
      </c>
      <c r="B533">
        <v>39888072.58558191</v>
      </c>
      <c r="C533">
        <v>4372070.717153573</v>
      </c>
    </row>
    <row r="534" spans="1:3">
      <c r="A534">
        <v>532</v>
      </c>
      <c r="B534">
        <v>39887030.83941604</v>
      </c>
      <c r="C534">
        <v>4371444.260355265</v>
      </c>
    </row>
    <row r="535" spans="1:3">
      <c r="A535">
        <v>533</v>
      </c>
      <c r="B535">
        <v>39887006.86131679</v>
      </c>
      <c r="C535">
        <v>4369899.697430525</v>
      </c>
    </row>
    <row r="536" spans="1:3">
      <c r="A536">
        <v>534</v>
      </c>
      <c r="B536">
        <v>39883229.35931516</v>
      </c>
      <c r="C536">
        <v>4373271.104005593</v>
      </c>
    </row>
    <row r="537" spans="1:3">
      <c r="A537">
        <v>535</v>
      </c>
      <c r="B537">
        <v>39879680.31631657</v>
      </c>
      <c r="C537">
        <v>4379943.431312365</v>
      </c>
    </row>
    <row r="538" spans="1:3">
      <c r="A538">
        <v>536</v>
      </c>
      <c r="B538">
        <v>39876523.60721923</v>
      </c>
      <c r="C538">
        <v>4385015.916563958</v>
      </c>
    </row>
    <row r="539" spans="1:3">
      <c r="A539">
        <v>537</v>
      </c>
      <c r="B539">
        <v>39873115.21732151</v>
      </c>
      <c r="C539">
        <v>4391637.631564628</v>
      </c>
    </row>
    <row r="540" spans="1:3">
      <c r="A540">
        <v>538</v>
      </c>
      <c r="B540">
        <v>39869782.91800918</v>
      </c>
      <c r="C540">
        <v>4396474.7536699</v>
      </c>
    </row>
    <row r="541" spans="1:3">
      <c r="A541">
        <v>539</v>
      </c>
      <c r="B541">
        <v>39866729.10778183</v>
      </c>
      <c r="C541">
        <v>4404898.298494799</v>
      </c>
    </row>
    <row r="542" spans="1:3">
      <c r="A542">
        <v>540</v>
      </c>
      <c r="B542">
        <v>39864538.76158636</v>
      </c>
      <c r="C542">
        <v>4404361.967616873</v>
      </c>
    </row>
    <row r="543" spans="1:3">
      <c r="A543">
        <v>541</v>
      </c>
      <c r="B543">
        <v>39861719.12379061</v>
      </c>
      <c r="C543">
        <v>4408469.694470928</v>
      </c>
    </row>
    <row r="544" spans="1:3">
      <c r="A544">
        <v>542</v>
      </c>
      <c r="B544">
        <v>39858421.75519983</v>
      </c>
      <c r="C544">
        <v>4412658.612127807</v>
      </c>
    </row>
    <row r="545" spans="1:3">
      <c r="A545">
        <v>543</v>
      </c>
      <c r="B545">
        <v>39855112.93439099</v>
      </c>
      <c r="C545">
        <v>4418739.586895526</v>
      </c>
    </row>
    <row r="546" spans="1:3">
      <c r="A546">
        <v>544</v>
      </c>
      <c r="B546">
        <v>39852252.1139546</v>
      </c>
      <c r="C546">
        <v>4421279.247035868</v>
      </c>
    </row>
    <row r="547" spans="1:3">
      <c r="A547">
        <v>545</v>
      </c>
      <c r="B547">
        <v>39848984.34792407</v>
      </c>
      <c r="C547">
        <v>4427182.536310202</v>
      </c>
    </row>
    <row r="548" spans="1:3">
      <c r="A548">
        <v>546</v>
      </c>
      <c r="B548">
        <v>39846148.90859221</v>
      </c>
      <c r="C548">
        <v>4430106.915440509</v>
      </c>
    </row>
    <row r="549" spans="1:3">
      <c r="A549">
        <v>547</v>
      </c>
      <c r="B549">
        <v>39844109.3273755</v>
      </c>
      <c r="C549">
        <v>4432583.799226128</v>
      </c>
    </row>
    <row r="550" spans="1:3">
      <c r="A550">
        <v>548</v>
      </c>
      <c r="B550">
        <v>39841179.27764541</v>
      </c>
      <c r="C550">
        <v>4438094.926897136</v>
      </c>
    </row>
    <row r="551" spans="1:3">
      <c r="A551">
        <v>549</v>
      </c>
      <c r="B551">
        <v>39839135.35747776</v>
      </c>
      <c r="C551">
        <v>4440257.942775151</v>
      </c>
    </row>
    <row r="552" spans="1:3">
      <c r="A552">
        <v>550</v>
      </c>
      <c r="B552">
        <v>39838287.27167913</v>
      </c>
      <c r="C552">
        <v>4443983.744743355</v>
      </c>
    </row>
    <row r="553" spans="1:3">
      <c r="A553">
        <v>551</v>
      </c>
      <c r="B553">
        <v>39838262.37711875</v>
      </c>
      <c r="C553">
        <v>4442418.01577642</v>
      </c>
    </row>
    <row r="554" spans="1:3">
      <c r="A554">
        <v>552</v>
      </c>
      <c r="B554">
        <v>39835157.1397789</v>
      </c>
      <c r="C554">
        <v>4450189.682679612</v>
      </c>
    </row>
    <row r="555" spans="1:3">
      <c r="A555">
        <v>553</v>
      </c>
      <c r="B555">
        <v>39832207.17834134</v>
      </c>
      <c r="C555">
        <v>4453885.346989932</v>
      </c>
    </row>
    <row r="556" spans="1:3">
      <c r="A556">
        <v>554</v>
      </c>
      <c r="B556">
        <v>39829594.3571629</v>
      </c>
      <c r="C556">
        <v>4458136.453329484</v>
      </c>
    </row>
    <row r="557" spans="1:3">
      <c r="A557">
        <v>555</v>
      </c>
      <c r="B557">
        <v>39826734.41948949</v>
      </c>
      <c r="C557">
        <v>4461686.240479799</v>
      </c>
    </row>
    <row r="558" spans="1:3">
      <c r="A558">
        <v>556</v>
      </c>
      <c r="B558">
        <v>39823953.53447126</v>
      </c>
      <c r="C558">
        <v>4466906.742248304</v>
      </c>
    </row>
    <row r="559" spans="1:3">
      <c r="A559">
        <v>557</v>
      </c>
      <c r="B559">
        <v>39821323.86222839</v>
      </c>
      <c r="C559">
        <v>4467755.234033079</v>
      </c>
    </row>
    <row r="560" spans="1:3">
      <c r="A560">
        <v>558</v>
      </c>
      <c r="B560">
        <v>39819512.60020579</v>
      </c>
      <c r="C560">
        <v>4474836.949397985</v>
      </c>
    </row>
    <row r="561" spans="1:3">
      <c r="A561">
        <v>559</v>
      </c>
      <c r="B561">
        <v>39817152.98957779</v>
      </c>
      <c r="C561">
        <v>4479144.568296039</v>
      </c>
    </row>
    <row r="562" spans="1:3">
      <c r="A562">
        <v>560</v>
      </c>
      <c r="B562">
        <v>39814418.18795797</v>
      </c>
      <c r="C562">
        <v>4484891.325181964</v>
      </c>
    </row>
    <row r="563" spans="1:3">
      <c r="A563">
        <v>561</v>
      </c>
      <c r="B563">
        <v>39811645.83611366</v>
      </c>
      <c r="C563">
        <v>4488871.744617871</v>
      </c>
    </row>
    <row r="564" spans="1:3">
      <c r="A564">
        <v>562</v>
      </c>
      <c r="B564">
        <v>39809294.98250117</v>
      </c>
      <c r="C564">
        <v>4495099.169314068</v>
      </c>
    </row>
    <row r="565" spans="1:3">
      <c r="A565">
        <v>563</v>
      </c>
      <c r="B565">
        <v>39806567.68547252</v>
      </c>
      <c r="C565">
        <v>4499272.40505881</v>
      </c>
    </row>
    <row r="566" spans="1:3">
      <c r="A566">
        <v>564</v>
      </c>
      <c r="B566">
        <v>39804241.16690825</v>
      </c>
      <c r="C566">
        <v>4505174.70011621</v>
      </c>
    </row>
    <row r="567" spans="1:3">
      <c r="A567">
        <v>565</v>
      </c>
      <c r="B567">
        <v>39802600.46177201</v>
      </c>
      <c r="C567">
        <v>4509028.696026349</v>
      </c>
    </row>
    <row r="568" spans="1:3">
      <c r="A568">
        <v>566</v>
      </c>
      <c r="B568">
        <v>39800189.23020837</v>
      </c>
      <c r="C568">
        <v>4512709.97693059</v>
      </c>
    </row>
    <row r="569" spans="1:3">
      <c r="A569">
        <v>567</v>
      </c>
      <c r="B569">
        <v>39798557.7582287</v>
      </c>
      <c r="C569">
        <v>4516989.446845092</v>
      </c>
    </row>
    <row r="570" spans="1:3">
      <c r="A570">
        <v>568</v>
      </c>
      <c r="B570">
        <v>39797865.01588291</v>
      </c>
      <c r="C570">
        <v>4515903.204118693</v>
      </c>
    </row>
    <row r="571" spans="1:3">
      <c r="A571">
        <v>569</v>
      </c>
      <c r="B571">
        <v>39797851.19763818</v>
      </c>
      <c r="C571">
        <v>4514275.443847166</v>
      </c>
    </row>
    <row r="572" spans="1:3">
      <c r="A572">
        <v>570</v>
      </c>
      <c r="B572">
        <v>39795236.37291971</v>
      </c>
      <c r="C572">
        <v>4516254.374889347</v>
      </c>
    </row>
    <row r="573" spans="1:3">
      <c r="A573">
        <v>571</v>
      </c>
      <c r="B573">
        <v>39792763.86927521</v>
      </c>
      <c r="C573">
        <v>4521826.787447009</v>
      </c>
    </row>
    <row r="574" spans="1:3">
      <c r="A574">
        <v>572</v>
      </c>
      <c r="B574">
        <v>39790564.660042</v>
      </c>
      <c r="C574">
        <v>4525903.120693437</v>
      </c>
    </row>
    <row r="575" spans="1:3">
      <c r="A575">
        <v>573</v>
      </c>
      <c r="B575">
        <v>39788185.73355139</v>
      </c>
      <c r="C575">
        <v>4531540.606921805</v>
      </c>
    </row>
    <row r="576" spans="1:3">
      <c r="A576">
        <v>574</v>
      </c>
      <c r="B576">
        <v>39785857.68951102</v>
      </c>
      <c r="C576">
        <v>4535354.713500446</v>
      </c>
    </row>
    <row r="577" spans="1:3">
      <c r="A577">
        <v>575</v>
      </c>
      <c r="B577">
        <v>39783718.24911389</v>
      </c>
      <c r="C577">
        <v>4543075.904267274</v>
      </c>
    </row>
    <row r="578" spans="1:3">
      <c r="A578">
        <v>576</v>
      </c>
      <c r="B578">
        <v>39782213.39766762</v>
      </c>
      <c r="C578">
        <v>4541729.048626903</v>
      </c>
    </row>
    <row r="579" spans="1:3">
      <c r="A579">
        <v>577</v>
      </c>
      <c r="B579">
        <v>39780280.55122307</v>
      </c>
      <c r="C579">
        <v>4544973.001217913</v>
      </c>
    </row>
    <row r="580" spans="1:3">
      <c r="A580">
        <v>578</v>
      </c>
      <c r="B580">
        <v>39778010.847405</v>
      </c>
      <c r="C580">
        <v>4548075.122217686</v>
      </c>
    </row>
    <row r="581" spans="1:3">
      <c r="A581">
        <v>579</v>
      </c>
      <c r="B581">
        <v>39775718.18356158</v>
      </c>
      <c r="C581">
        <v>4553195.959366975</v>
      </c>
    </row>
    <row r="582" spans="1:3">
      <c r="A582">
        <v>580</v>
      </c>
      <c r="B582">
        <v>39773747.16106264</v>
      </c>
      <c r="C582">
        <v>4554730.973863331</v>
      </c>
    </row>
    <row r="583" spans="1:3">
      <c r="A583">
        <v>581</v>
      </c>
      <c r="B583">
        <v>39771479.30332156</v>
      </c>
      <c r="C583">
        <v>4559643.883262927</v>
      </c>
    </row>
    <row r="584" spans="1:3">
      <c r="A584">
        <v>582</v>
      </c>
      <c r="B584">
        <v>39769516.48155106</v>
      </c>
      <c r="C584">
        <v>4561589.991337002</v>
      </c>
    </row>
    <row r="585" spans="1:3">
      <c r="A585">
        <v>583</v>
      </c>
      <c r="B585">
        <v>39768126.47273626</v>
      </c>
      <c r="C585">
        <v>4563306.389017065</v>
      </c>
    </row>
    <row r="586" spans="1:3">
      <c r="A586">
        <v>584</v>
      </c>
      <c r="B586">
        <v>39766119.94447587</v>
      </c>
      <c r="C586">
        <v>4567839.843428001</v>
      </c>
    </row>
    <row r="587" spans="1:3">
      <c r="A587">
        <v>585</v>
      </c>
      <c r="B587">
        <v>39764757.7803684</v>
      </c>
      <c r="C587">
        <v>4569158.3431361</v>
      </c>
    </row>
    <row r="588" spans="1:3">
      <c r="A588">
        <v>586</v>
      </c>
      <c r="B588">
        <v>39764202.51760788</v>
      </c>
      <c r="C588">
        <v>4572619.664724104</v>
      </c>
    </row>
    <row r="589" spans="1:3">
      <c r="A589">
        <v>587</v>
      </c>
      <c r="B589">
        <v>39764189.08149635</v>
      </c>
      <c r="C589">
        <v>4570981.618437367</v>
      </c>
    </row>
    <row r="590" spans="1:3">
      <c r="A590">
        <v>588</v>
      </c>
      <c r="B590">
        <v>39762055.45859636</v>
      </c>
      <c r="C590">
        <v>4578009.65951272</v>
      </c>
    </row>
    <row r="591" spans="1:3">
      <c r="A591">
        <v>589</v>
      </c>
      <c r="B591">
        <v>39760023.1149354</v>
      </c>
      <c r="C591">
        <v>4580872.770827603</v>
      </c>
    </row>
    <row r="592" spans="1:3">
      <c r="A592">
        <v>590</v>
      </c>
      <c r="B592">
        <v>39758225.5669928</v>
      </c>
      <c r="C592">
        <v>4584381.817777539</v>
      </c>
    </row>
    <row r="593" spans="1:3">
      <c r="A593">
        <v>591</v>
      </c>
      <c r="B593">
        <v>39756259.34167627</v>
      </c>
      <c r="C593">
        <v>4587021.266619595</v>
      </c>
    </row>
    <row r="594" spans="1:3">
      <c r="A594">
        <v>592</v>
      </c>
      <c r="B594">
        <v>39754342.31255421</v>
      </c>
      <c r="C594">
        <v>4591416.003587668</v>
      </c>
    </row>
    <row r="595" spans="1:3">
      <c r="A595">
        <v>593</v>
      </c>
      <c r="B595">
        <v>39752545.80860857</v>
      </c>
      <c r="C595">
        <v>4591233.908105691</v>
      </c>
    </row>
    <row r="596" spans="1:3">
      <c r="A596">
        <v>594</v>
      </c>
      <c r="B596">
        <v>39751323.0686919</v>
      </c>
      <c r="C596">
        <v>4597834.716576692</v>
      </c>
    </row>
    <row r="597" spans="1:3">
      <c r="A597">
        <v>595</v>
      </c>
      <c r="B597">
        <v>39749738.43991001</v>
      </c>
      <c r="C597">
        <v>4601345.725275562</v>
      </c>
    </row>
    <row r="598" spans="1:3">
      <c r="A598">
        <v>596</v>
      </c>
      <c r="B598">
        <v>39747882.92705224</v>
      </c>
      <c r="C598">
        <v>4606293.629725469</v>
      </c>
    </row>
    <row r="599" spans="1:3">
      <c r="A599">
        <v>597</v>
      </c>
      <c r="B599">
        <v>39745993.79705364</v>
      </c>
      <c r="C599">
        <v>4609369.809801305</v>
      </c>
    </row>
    <row r="600" spans="1:3">
      <c r="A600">
        <v>598</v>
      </c>
      <c r="B600">
        <v>39744395.01287198</v>
      </c>
      <c r="C600">
        <v>4614967.486839665</v>
      </c>
    </row>
    <row r="601" spans="1:3">
      <c r="A601">
        <v>599</v>
      </c>
      <c r="B601">
        <v>39742531.16746129</v>
      </c>
      <c r="C601">
        <v>4618318.948325472</v>
      </c>
    </row>
    <row r="602" spans="1:3">
      <c r="A602">
        <v>600</v>
      </c>
      <c r="B602">
        <v>39740938.40673903</v>
      </c>
      <c r="C602">
        <v>4623618.75388189</v>
      </c>
    </row>
    <row r="603" spans="1:3">
      <c r="A603">
        <v>601</v>
      </c>
      <c r="B603">
        <v>39739831.85467535</v>
      </c>
      <c r="C603">
        <v>4627029.815307943</v>
      </c>
    </row>
    <row r="604" spans="1:3">
      <c r="A604">
        <v>602</v>
      </c>
      <c r="B604">
        <v>39738206.74295073</v>
      </c>
      <c r="C604">
        <v>4629974.109251209</v>
      </c>
    </row>
    <row r="605" spans="1:3">
      <c r="A605">
        <v>603</v>
      </c>
      <c r="B605">
        <v>39737134.51189578</v>
      </c>
      <c r="C605">
        <v>4633762.252863823</v>
      </c>
    </row>
    <row r="606" spans="1:3">
      <c r="A606">
        <v>604</v>
      </c>
      <c r="B606">
        <v>39736696.60425348</v>
      </c>
      <c r="C606">
        <v>4632354.552444017</v>
      </c>
    </row>
    <row r="607" spans="1:3">
      <c r="A607">
        <v>605</v>
      </c>
      <c r="B607">
        <v>39736692.39837506</v>
      </c>
      <c r="C607">
        <v>4630672.510893377</v>
      </c>
    </row>
    <row r="608" spans="1:3">
      <c r="A608">
        <v>606</v>
      </c>
      <c r="B608">
        <v>39734938.98971362</v>
      </c>
      <c r="C608">
        <v>4631574.217918992</v>
      </c>
    </row>
    <row r="609" spans="1:3">
      <c r="A609">
        <v>607</v>
      </c>
      <c r="B609">
        <v>39733272.92741562</v>
      </c>
      <c r="C609">
        <v>4636345.017827716</v>
      </c>
    </row>
    <row r="610" spans="1:3">
      <c r="A610">
        <v>608</v>
      </c>
      <c r="B610">
        <v>39731799.03511568</v>
      </c>
      <c r="C610">
        <v>4639672.995987495</v>
      </c>
    </row>
    <row r="611" spans="1:3">
      <c r="A611">
        <v>609</v>
      </c>
      <c r="B611">
        <v>39730195.02957031</v>
      </c>
      <c r="C611">
        <v>4644623.632990012</v>
      </c>
    </row>
    <row r="612" spans="1:3">
      <c r="A612">
        <v>610</v>
      </c>
      <c r="B612">
        <v>39728625.87800687</v>
      </c>
      <c r="C612">
        <v>4647711.117686698</v>
      </c>
    </row>
    <row r="613" spans="1:3">
      <c r="A613">
        <v>611</v>
      </c>
      <c r="B613">
        <v>39727180.19782795</v>
      </c>
      <c r="C613">
        <v>4655005.385835486</v>
      </c>
    </row>
    <row r="614" spans="1:3">
      <c r="A614">
        <v>612</v>
      </c>
      <c r="B614">
        <v>39726196.86721589</v>
      </c>
      <c r="C614">
        <v>4653124.454352251</v>
      </c>
    </row>
    <row r="615" spans="1:3">
      <c r="A615">
        <v>613</v>
      </c>
      <c r="B615">
        <v>39724929.07046133</v>
      </c>
      <c r="C615">
        <v>4655817.17064726</v>
      </c>
    </row>
    <row r="616" spans="1:3">
      <c r="A616">
        <v>614</v>
      </c>
      <c r="B616">
        <v>39723428.57137873</v>
      </c>
      <c r="C616">
        <v>4658204.961516519</v>
      </c>
    </row>
    <row r="617" spans="1:3">
      <c r="A617">
        <v>615</v>
      </c>
      <c r="B617">
        <v>39721900.79553488</v>
      </c>
      <c r="C617">
        <v>4662755.284823214</v>
      </c>
    </row>
    <row r="618" spans="1:3">
      <c r="A618">
        <v>616</v>
      </c>
      <c r="B618">
        <v>39720606.96453621</v>
      </c>
      <c r="C618">
        <v>4663607.63798965</v>
      </c>
    </row>
    <row r="619" spans="1:3">
      <c r="A619">
        <v>617</v>
      </c>
      <c r="B619">
        <v>39719095.51423217</v>
      </c>
      <c r="C619">
        <v>4667925.746630775</v>
      </c>
    </row>
    <row r="620" spans="1:3">
      <c r="A620">
        <v>618</v>
      </c>
      <c r="B620">
        <v>39717800.71868054</v>
      </c>
      <c r="C620">
        <v>4669219.001148675</v>
      </c>
    </row>
    <row r="621" spans="1:3">
      <c r="A621">
        <v>619</v>
      </c>
      <c r="B621">
        <v>39716909.26671803</v>
      </c>
      <c r="C621">
        <v>4670403.387833467</v>
      </c>
    </row>
    <row r="622" spans="1:3">
      <c r="A622">
        <v>620</v>
      </c>
      <c r="B622">
        <v>39715602.10137712</v>
      </c>
      <c r="C622">
        <v>4674306.781577737</v>
      </c>
    </row>
    <row r="623" spans="1:3">
      <c r="A623">
        <v>621</v>
      </c>
      <c r="B623">
        <v>39714753.59515083</v>
      </c>
      <c r="C623">
        <v>4675026.911971606</v>
      </c>
    </row>
    <row r="624" spans="1:3">
      <c r="A624">
        <v>622</v>
      </c>
      <c r="B624">
        <v>39714415.99126857</v>
      </c>
      <c r="C624">
        <v>4678278.453512195</v>
      </c>
    </row>
    <row r="625" spans="1:3">
      <c r="A625">
        <v>623</v>
      </c>
      <c r="B625">
        <v>39714410.83720372</v>
      </c>
      <c r="C625">
        <v>4676594.412117161</v>
      </c>
    </row>
    <row r="626" spans="1:3">
      <c r="A626">
        <v>624</v>
      </c>
      <c r="B626">
        <v>39713011.1265538</v>
      </c>
      <c r="C626">
        <v>4683335.830592063</v>
      </c>
    </row>
    <row r="627" spans="1:3">
      <c r="A627">
        <v>625</v>
      </c>
      <c r="B627">
        <v>39711677.50964096</v>
      </c>
      <c r="C627">
        <v>4685787.504529587</v>
      </c>
    </row>
    <row r="628" spans="1:3">
      <c r="A628">
        <v>626</v>
      </c>
      <c r="B628">
        <v>39710505.41566142</v>
      </c>
      <c r="C628">
        <v>4688927.281115663</v>
      </c>
    </row>
    <row r="629" spans="1:3">
      <c r="A629">
        <v>627</v>
      </c>
      <c r="B629">
        <v>39709220.15949272</v>
      </c>
      <c r="C629">
        <v>4691071.619003959</v>
      </c>
    </row>
    <row r="630" spans="1:3">
      <c r="A630">
        <v>628</v>
      </c>
      <c r="B630">
        <v>39707963.86815999</v>
      </c>
      <c r="C630">
        <v>4695053.915886661</v>
      </c>
    </row>
    <row r="631" spans="1:3">
      <c r="A631">
        <v>629</v>
      </c>
      <c r="B631">
        <v>39706801.57491709</v>
      </c>
      <c r="C631">
        <v>4694225.987873839</v>
      </c>
    </row>
    <row r="632" spans="1:3">
      <c r="A632">
        <v>630</v>
      </c>
      <c r="B632">
        <v>39706030.64869243</v>
      </c>
      <c r="C632">
        <v>4700553.14962096</v>
      </c>
    </row>
    <row r="633" spans="1:3">
      <c r="A633">
        <v>631</v>
      </c>
      <c r="B633">
        <v>39705032.17806976</v>
      </c>
      <c r="C633">
        <v>4703611.477827755</v>
      </c>
    </row>
    <row r="634" spans="1:3">
      <c r="A634">
        <v>632</v>
      </c>
      <c r="B634">
        <v>39703844.7568233</v>
      </c>
      <c r="C634">
        <v>4708191.2808071</v>
      </c>
    </row>
    <row r="635" spans="1:3">
      <c r="A635">
        <v>633</v>
      </c>
      <c r="B635">
        <v>39702629.26412506</v>
      </c>
      <c r="C635">
        <v>4710784.774522268</v>
      </c>
    </row>
    <row r="636" spans="1:3">
      <c r="A636">
        <v>634</v>
      </c>
      <c r="B636">
        <v>39701612.84831742</v>
      </c>
      <c r="C636">
        <v>4716112.641368824</v>
      </c>
    </row>
    <row r="637" spans="1:3">
      <c r="A637">
        <v>635</v>
      </c>
      <c r="B637">
        <v>39700411.57867464</v>
      </c>
      <c r="C637">
        <v>4719078.785835717</v>
      </c>
    </row>
    <row r="638" spans="1:3">
      <c r="A638">
        <v>636</v>
      </c>
      <c r="B638">
        <v>39699391.62910229</v>
      </c>
      <c r="C638">
        <v>4724151.736905297</v>
      </c>
    </row>
    <row r="639" spans="1:3">
      <c r="A639">
        <v>637</v>
      </c>
      <c r="B639">
        <v>39698703.43776639</v>
      </c>
      <c r="C639">
        <v>4727359.097117305</v>
      </c>
    </row>
    <row r="640" spans="1:3">
      <c r="A640">
        <v>638</v>
      </c>
      <c r="B640">
        <v>39697682.13464198</v>
      </c>
      <c r="C640">
        <v>4729968.124839216</v>
      </c>
    </row>
    <row r="641" spans="1:3">
      <c r="A641">
        <v>639</v>
      </c>
      <c r="B641">
        <v>39697039.2037694</v>
      </c>
      <c r="C641">
        <v>4733507.970349627</v>
      </c>
    </row>
    <row r="642" spans="1:3">
      <c r="A642">
        <v>640</v>
      </c>
      <c r="B642">
        <v>39696787.76563955</v>
      </c>
      <c r="C642">
        <v>4731927.194969522</v>
      </c>
    </row>
    <row r="643" spans="1:3">
      <c r="A643">
        <v>641</v>
      </c>
      <c r="B643">
        <v>39696788.79197361</v>
      </c>
      <c r="C643">
        <v>4730218.617217658</v>
      </c>
    </row>
    <row r="644" spans="1:3">
      <c r="A644">
        <v>642</v>
      </c>
      <c r="B644">
        <v>39695690.31678154</v>
      </c>
      <c r="C644">
        <v>4732135.425985724</v>
      </c>
    </row>
    <row r="645" spans="1:3">
      <c r="A645">
        <v>643</v>
      </c>
      <c r="B645">
        <v>39694646.43915261</v>
      </c>
      <c r="C645">
        <v>4736510.029614453</v>
      </c>
    </row>
    <row r="646" spans="1:3">
      <c r="A646">
        <v>644</v>
      </c>
      <c r="B646">
        <v>39693736.17590533</v>
      </c>
      <c r="C646">
        <v>4739418.876707493</v>
      </c>
    </row>
    <row r="647" spans="1:3">
      <c r="A647">
        <v>645</v>
      </c>
      <c r="B647">
        <v>39692735.25249664</v>
      </c>
      <c r="C647">
        <v>4744088.676906695</v>
      </c>
    </row>
    <row r="648" spans="1:3">
      <c r="A648">
        <v>646</v>
      </c>
      <c r="B648">
        <v>39691756.81470464</v>
      </c>
      <c r="C648">
        <v>4746821.609849777</v>
      </c>
    </row>
    <row r="649" spans="1:3">
      <c r="A649">
        <v>647</v>
      </c>
      <c r="B649">
        <v>39690859.67856143</v>
      </c>
      <c r="C649">
        <v>4754100.625310966</v>
      </c>
    </row>
    <row r="650" spans="1:3">
      <c r="A650">
        <v>648</v>
      </c>
      <c r="B650">
        <v>39690279.82825074</v>
      </c>
      <c r="C650">
        <v>4751919.494724634</v>
      </c>
    </row>
    <row r="651" spans="1:3">
      <c r="A651">
        <v>649</v>
      </c>
      <c r="B651">
        <v>39689525.39129373</v>
      </c>
      <c r="C651">
        <v>4754358.247099866</v>
      </c>
    </row>
    <row r="652" spans="1:3">
      <c r="A652">
        <v>650</v>
      </c>
      <c r="B652">
        <v>39688616.87075617</v>
      </c>
      <c r="C652">
        <v>4756379.946785313</v>
      </c>
    </row>
    <row r="653" spans="1:3">
      <c r="A653">
        <v>651</v>
      </c>
      <c r="B653">
        <v>39687681.6558397</v>
      </c>
      <c r="C653">
        <v>4760777.164229897</v>
      </c>
    </row>
    <row r="654" spans="1:3">
      <c r="A654">
        <v>652</v>
      </c>
      <c r="B654">
        <v>39686908.9358638</v>
      </c>
      <c r="C654">
        <v>4761239.821303312</v>
      </c>
    </row>
    <row r="655" spans="1:3">
      <c r="A655">
        <v>653</v>
      </c>
      <c r="B655">
        <v>39685982.05076453</v>
      </c>
      <c r="C655">
        <v>4765371.421946727</v>
      </c>
    </row>
    <row r="656" spans="1:3">
      <c r="A656">
        <v>654</v>
      </c>
      <c r="B656">
        <v>39685199.16618197</v>
      </c>
      <c r="C656">
        <v>4766329.239699678</v>
      </c>
    </row>
    <row r="657" spans="1:3">
      <c r="A657">
        <v>655</v>
      </c>
      <c r="B657">
        <v>39684680.99734717</v>
      </c>
      <c r="C657">
        <v>4767199.499284429</v>
      </c>
    </row>
    <row r="658" spans="1:3">
      <c r="A658">
        <v>656</v>
      </c>
      <c r="B658">
        <v>39683904.18165181</v>
      </c>
      <c r="C658">
        <v>4770792.697752921</v>
      </c>
    </row>
    <row r="659" spans="1:3">
      <c r="A659">
        <v>657</v>
      </c>
      <c r="B659">
        <v>39683430.54700057</v>
      </c>
      <c r="C659">
        <v>4771128.060524247</v>
      </c>
    </row>
    <row r="660" spans="1:3">
      <c r="A660">
        <v>658</v>
      </c>
      <c r="B660">
        <v>39683248.52807909</v>
      </c>
      <c r="C660">
        <v>4774231.169433376</v>
      </c>
    </row>
    <row r="661" spans="1:3">
      <c r="A661">
        <v>659</v>
      </c>
      <c r="B661">
        <v>39683314.04979178</v>
      </c>
      <c r="C661">
        <v>4775939.709204142</v>
      </c>
    </row>
    <row r="662" spans="1:3">
      <c r="A662">
        <v>660</v>
      </c>
      <c r="B662">
        <v>39682411.45968394</v>
      </c>
      <c r="C662">
        <v>4780744.230456471</v>
      </c>
    </row>
    <row r="663" spans="1:3">
      <c r="A663">
        <v>661</v>
      </c>
      <c r="B663">
        <v>39681618.25084769</v>
      </c>
      <c r="C663">
        <v>4782718.318740317</v>
      </c>
    </row>
    <row r="664" spans="1:3">
      <c r="A664">
        <v>662</v>
      </c>
      <c r="B664">
        <v>39680936.21602744</v>
      </c>
      <c r="C664">
        <v>4785422.774001649</v>
      </c>
    </row>
    <row r="665" spans="1:3">
      <c r="A665">
        <v>663</v>
      </c>
      <c r="B665">
        <v>39680182.67726648</v>
      </c>
      <c r="C665">
        <v>4786950.485904892</v>
      </c>
    </row>
    <row r="666" spans="1:3">
      <c r="A666">
        <v>664</v>
      </c>
      <c r="B666">
        <v>39679447.95435839</v>
      </c>
      <c r="C666">
        <v>4790447.96484144</v>
      </c>
    </row>
    <row r="667" spans="1:3">
      <c r="A667">
        <v>665</v>
      </c>
      <c r="B667">
        <v>39678781.32959995</v>
      </c>
      <c r="C667">
        <v>4788702.42441066</v>
      </c>
    </row>
    <row r="668" spans="1:3">
      <c r="A668">
        <v>666</v>
      </c>
      <c r="B668">
        <v>39678367.5687522</v>
      </c>
      <c r="C668">
        <v>4794627.552572038</v>
      </c>
    </row>
    <row r="669" spans="1:3">
      <c r="A669">
        <v>667</v>
      </c>
      <c r="B669">
        <v>39677825.44603086</v>
      </c>
      <c r="C669">
        <v>4797042.888419364</v>
      </c>
    </row>
    <row r="670" spans="1:3">
      <c r="A670">
        <v>668</v>
      </c>
      <c r="B670">
        <v>39677162.34618799</v>
      </c>
      <c r="C670">
        <v>4801099.072510587</v>
      </c>
    </row>
    <row r="671" spans="1:3">
      <c r="A671">
        <v>669</v>
      </c>
      <c r="B671">
        <v>39676473.93339598</v>
      </c>
      <c r="C671">
        <v>4802939.918026387</v>
      </c>
    </row>
    <row r="672" spans="1:3">
      <c r="A672">
        <v>670</v>
      </c>
      <c r="B672">
        <v>39675917.06512024</v>
      </c>
      <c r="C672">
        <v>4807845.721289263</v>
      </c>
    </row>
    <row r="673" spans="1:3">
      <c r="A673">
        <v>671</v>
      </c>
      <c r="B673">
        <v>39675231.5737576</v>
      </c>
      <c r="C673">
        <v>4810188.461691591</v>
      </c>
    </row>
    <row r="674" spans="1:3">
      <c r="A674">
        <v>672</v>
      </c>
      <c r="B674">
        <v>39674656.70005135</v>
      </c>
      <c r="C674">
        <v>4814891.498186475</v>
      </c>
    </row>
    <row r="675" spans="1:3">
      <c r="A675">
        <v>673</v>
      </c>
      <c r="B675">
        <v>39674285.35692433</v>
      </c>
      <c r="C675">
        <v>4817783.164715889</v>
      </c>
    </row>
    <row r="676" spans="1:3">
      <c r="A676">
        <v>674</v>
      </c>
      <c r="B676">
        <v>39673719.01664807</v>
      </c>
      <c r="C676">
        <v>4819907.847143699</v>
      </c>
    </row>
    <row r="677" spans="1:3">
      <c r="A677">
        <v>675</v>
      </c>
      <c r="B677">
        <v>39673387.71639203</v>
      </c>
      <c r="C677">
        <v>4823102.533656593</v>
      </c>
    </row>
    <row r="678" spans="1:3">
      <c r="A678">
        <v>676</v>
      </c>
      <c r="B678">
        <v>39673263.12073491</v>
      </c>
      <c r="C678">
        <v>4821335.558537899</v>
      </c>
    </row>
    <row r="679" spans="1:3">
      <c r="A679">
        <v>677</v>
      </c>
      <c r="B679">
        <v>39673215.90729656</v>
      </c>
      <c r="C679">
        <v>4823560.0247223</v>
      </c>
    </row>
    <row r="680" spans="1:3">
      <c r="A680">
        <v>678</v>
      </c>
      <c r="B680">
        <v>39672603.02183155</v>
      </c>
      <c r="C680">
        <v>4823391.970566731</v>
      </c>
    </row>
    <row r="681" spans="1:3">
      <c r="A681">
        <v>679</v>
      </c>
      <c r="B681">
        <v>39672026.15419395</v>
      </c>
      <c r="C681">
        <v>4827434.171478765</v>
      </c>
    </row>
    <row r="682" spans="1:3">
      <c r="A682">
        <v>680</v>
      </c>
      <c r="B682">
        <v>39671534.82823338</v>
      </c>
      <c r="C682">
        <v>4829960.70138989</v>
      </c>
    </row>
    <row r="683" spans="1:3">
      <c r="A683">
        <v>681</v>
      </c>
      <c r="B683">
        <v>39670989.49757829</v>
      </c>
      <c r="C683">
        <v>4834434.835086947</v>
      </c>
    </row>
    <row r="684" spans="1:3">
      <c r="A684">
        <v>682</v>
      </c>
      <c r="B684">
        <v>39670457.42609915</v>
      </c>
      <c r="C684">
        <v>4836864.918781312</v>
      </c>
    </row>
    <row r="685" spans="1:3">
      <c r="A685">
        <v>683</v>
      </c>
      <c r="B685">
        <v>39669978.67307534</v>
      </c>
      <c r="C685">
        <v>4844289.368991105</v>
      </c>
    </row>
    <row r="686" spans="1:3">
      <c r="A686">
        <v>684</v>
      </c>
      <c r="B686">
        <v>39669692.81002789</v>
      </c>
      <c r="C686">
        <v>4841792.882441762</v>
      </c>
    </row>
    <row r="687" spans="1:3">
      <c r="A687">
        <v>685</v>
      </c>
      <c r="B687">
        <v>39669317.32820455</v>
      </c>
      <c r="C687">
        <v>4843985.07778918</v>
      </c>
    </row>
    <row r="688" spans="1:3">
      <c r="A688">
        <v>686</v>
      </c>
      <c r="B688">
        <v>39668854.3359641</v>
      </c>
      <c r="C688">
        <v>4845621.73750898</v>
      </c>
    </row>
    <row r="689" spans="1:3">
      <c r="A689">
        <v>687</v>
      </c>
      <c r="B689">
        <v>39668370.64027602</v>
      </c>
      <c r="C689">
        <v>4849983.226348541</v>
      </c>
    </row>
    <row r="690" spans="1:3">
      <c r="A690">
        <v>688</v>
      </c>
      <c r="B690">
        <v>39667989.95021639</v>
      </c>
      <c r="C690">
        <v>4850000.084753226</v>
      </c>
    </row>
    <row r="691" spans="1:3">
      <c r="A691">
        <v>689</v>
      </c>
      <c r="B691">
        <v>39667509.7216973</v>
      </c>
      <c r="C691">
        <v>4854079.357424572</v>
      </c>
    </row>
    <row r="692" spans="1:3">
      <c r="A692">
        <v>690</v>
      </c>
      <c r="B692">
        <v>39667111.39069051</v>
      </c>
      <c r="C692">
        <v>4854715.976562998</v>
      </c>
    </row>
    <row r="693" spans="1:3">
      <c r="A693">
        <v>691</v>
      </c>
      <c r="B693">
        <v>39666862.10874843</v>
      </c>
      <c r="C693">
        <v>4855278.443854637</v>
      </c>
    </row>
    <row r="694" spans="1:3">
      <c r="A694">
        <v>692</v>
      </c>
      <c r="B694">
        <v>39666475.53402922</v>
      </c>
      <c r="C694">
        <v>4858624.312992366</v>
      </c>
    </row>
    <row r="695" spans="1:3">
      <c r="A695">
        <v>693</v>
      </c>
      <c r="B695">
        <v>39666265.04149392</v>
      </c>
      <c r="C695">
        <v>4858579.385218228</v>
      </c>
    </row>
    <row r="696" spans="1:3">
      <c r="A696">
        <v>694</v>
      </c>
      <c r="B696">
        <v>39666187.8161272</v>
      </c>
      <c r="C696">
        <v>4861541.093781863</v>
      </c>
    </row>
    <row r="697" spans="1:3">
      <c r="A697">
        <v>695</v>
      </c>
      <c r="B697">
        <v>39666160.0831497</v>
      </c>
      <c r="C697">
        <v>4859299.080793824</v>
      </c>
    </row>
    <row r="698" spans="1:3">
      <c r="A698">
        <v>696</v>
      </c>
      <c r="B698">
        <v>39665740.87403034</v>
      </c>
      <c r="C698">
        <v>4865715.823221786</v>
      </c>
    </row>
    <row r="699" spans="1:3">
      <c r="A699">
        <v>697</v>
      </c>
      <c r="B699">
        <v>39665354.81232983</v>
      </c>
      <c r="C699">
        <v>4867839.071842088</v>
      </c>
    </row>
    <row r="700" spans="1:3">
      <c r="A700">
        <v>698</v>
      </c>
      <c r="B700">
        <v>39665031.53069248</v>
      </c>
      <c r="C700">
        <v>4870671.71584818</v>
      </c>
    </row>
    <row r="701" spans="1:3">
      <c r="A701">
        <v>699</v>
      </c>
      <c r="B701">
        <v>39664670.07867782</v>
      </c>
      <c r="C701">
        <v>4872186.04816426</v>
      </c>
    </row>
    <row r="702" spans="1:3">
      <c r="A702">
        <v>700</v>
      </c>
      <c r="B702">
        <v>39664316.27033269</v>
      </c>
      <c r="C702">
        <v>4875843.243429672</v>
      </c>
    </row>
    <row r="703" spans="1:3">
      <c r="A703">
        <v>701</v>
      </c>
      <c r="B703">
        <v>39664001.96772355</v>
      </c>
      <c r="C703">
        <v>4873686.711048259</v>
      </c>
    </row>
    <row r="704" spans="1:3">
      <c r="A704">
        <v>702</v>
      </c>
      <c r="B704">
        <v>39663826.67975025</v>
      </c>
      <c r="C704">
        <v>4879495.773867895</v>
      </c>
    </row>
    <row r="705" spans="1:3">
      <c r="A705">
        <v>703</v>
      </c>
      <c r="B705">
        <v>39663593.93316013</v>
      </c>
      <c r="C705">
        <v>4881634.80880862</v>
      </c>
    </row>
    <row r="706" spans="1:3">
      <c r="A706">
        <v>704</v>
      </c>
      <c r="B706">
        <v>39663304.82560576</v>
      </c>
      <c r="C706">
        <v>4885610.918486905</v>
      </c>
    </row>
    <row r="707" spans="1:3">
      <c r="A707">
        <v>705</v>
      </c>
      <c r="B707">
        <v>39662999.85847954</v>
      </c>
      <c r="C707">
        <v>4887074.814528389</v>
      </c>
    </row>
    <row r="708" spans="1:3">
      <c r="A708">
        <v>706</v>
      </c>
      <c r="B708">
        <v>39662772.44721801</v>
      </c>
      <c r="C708">
        <v>4891907.885909965</v>
      </c>
    </row>
    <row r="709" spans="1:3">
      <c r="A709">
        <v>707</v>
      </c>
      <c r="B709">
        <v>39662473.81008367</v>
      </c>
      <c r="C709">
        <v>4893957.119027643</v>
      </c>
    </row>
    <row r="710" spans="1:3">
      <c r="A710">
        <v>708</v>
      </c>
      <c r="B710">
        <v>39662229.18515694</v>
      </c>
      <c r="C710">
        <v>4898683.56427411</v>
      </c>
    </row>
    <row r="711" spans="1:3">
      <c r="A711">
        <v>709</v>
      </c>
      <c r="B711">
        <v>39662082.42396604</v>
      </c>
      <c r="C711">
        <v>4901475.204384401</v>
      </c>
    </row>
    <row r="712" spans="1:3">
      <c r="A712">
        <v>710</v>
      </c>
      <c r="B712">
        <v>39661849.71812361</v>
      </c>
      <c r="C712">
        <v>4903431.764078207</v>
      </c>
    </row>
    <row r="713" spans="1:3">
      <c r="A713">
        <v>711</v>
      </c>
      <c r="B713">
        <v>39661742.34672587</v>
      </c>
      <c r="C713">
        <v>4906413.776668321</v>
      </c>
    </row>
    <row r="714" spans="1:3">
      <c r="A714">
        <v>712</v>
      </c>
      <c r="B714">
        <v>39661781.23749939</v>
      </c>
      <c r="C714">
        <v>4903729.672353402</v>
      </c>
    </row>
    <row r="715" spans="1:3">
      <c r="A715">
        <v>713</v>
      </c>
      <c r="B715">
        <v>39661647.44305336</v>
      </c>
      <c r="C715">
        <v>4907991.01618331</v>
      </c>
    </row>
    <row r="716" spans="1:3">
      <c r="A716">
        <v>714</v>
      </c>
      <c r="B716">
        <v>39661646.9925834</v>
      </c>
      <c r="C716">
        <v>4905957.7591595</v>
      </c>
    </row>
    <row r="717" spans="1:3">
      <c r="A717">
        <v>715</v>
      </c>
      <c r="B717">
        <v>39661348.93791269</v>
      </c>
      <c r="C717">
        <v>4908015.325183481</v>
      </c>
    </row>
    <row r="718" spans="1:3">
      <c r="A718">
        <v>716</v>
      </c>
      <c r="B718">
        <v>39661160.93130882</v>
      </c>
      <c r="C718">
        <v>4910445.335720862</v>
      </c>
    </row>
    <row r="719" spans="1:3">
      <c r="A719">
        <v>717</v>
      </c>
      <c r="B719">
        <v>39660953.55641145</v>
      </c>
      <c r="C719">
        <v>4915123.701389579</v>
      </c>
    </row>
    <row r="720" spans="1:3">
      <c r="A720">
        <v>718</v>
      </c>
      <c r="B720">
        <v>39660752.11906647</v>
      </c>
      <c r="C720">
        <v>4917495.100582948</v>
      </c>
    </row>
    <row r="721" spans="1:3">
      <c r="A721">
        <v>719</v>
      </c>
      <c r="B721">
        <v>39660581.44807586</v>
      </c>
      <c r="C721">
        <v>4925587.906985821</v>
      </c>
    </row>
    <row r="722" spans="1:3">
      <c r="A722">
        <v>720</v>
      </c>
      <c r="B722">
        <v>39660503.45516173</v>
      </c>
      <c r="C722">
        <v>4922739.460957417</v>
      </c>
    </row>
    <row r="723" spans="1:3">
      <c r="A723">
        <v>721</v>
      </c>
      <c r="B723">
        <v>39660505.05892343</v>
      </c>
      <c r="C723">
        <v>4923235.995155532</v>
      </c>
    </row>
    <row r="724" spans="1:3">
      <c r="A724">
        <v>722</v>
      </c>
      <c r="B724">
        <v>39660329.13934448</v>
      </c>
      <c r="C724">
        <v>4924707.814529527</v>
      </c>
    </row>
    <row r="725" spans="1:3">
      <c r="A725">
        <v>723</v>
      </c>
      <c r="B725">
        <v>39660189.8611028</v>
      </c>
      <c r="C725">
        <v>4929338.253815871</v>
      </c>
    </row>
    <row r="726" spans="1:3">
      <c r="A726">
        <v>724</v>
      </c>
      <c r="B726">
        <v>39660106.22503759</v>
      </c>
      <c r="C726">
        <v>4928595.478259176</v>
      </c>
    </row>
    <row r="727" spans="1:3">
      <c r="A727">
        <v>725</v>
      </c>
      <c r="B727">
        <v>39659987.08111485</v>
      </c>
      <c r="C727">
        <v>4932824.441108903</v>
      </c>
    </row>
    <row r="728" spans="1:3">
      <c r="A728">
        <v>726</v>
      </c>
      <c r="B728">
        <v>39659889.338265</v>
      </c>
      <c r="C728">
        <v>4932726.471112218</v>
      </c>
    </row>
    <row r="729" spans="1:3">
      <c r="A729">
        <v>727</v>
      </c>
      <c r="B729">
        <v>39659834.6509867</v>
      </c>
      <c r="C729">
        <v>4932715.836835971</v>
      </c>
    </row>
    <row r="730" spans="1:3">
      <c r="A730">
        <v>728</v>
      </c>
      <c r="B730">
        <v>39659854.02977194</v>
      </c>
      <c r="C730">
        <v>4933735.514951917</v>
      </c>
    </row>
    <row r="731" spans="1:3">
      <c r="A731">
        <v>729</v>
      </c>
      <c r="B731">
        <v>39659731.50727507</v>
      </c>
      <c r="C731">
        <v>4934860.799374419</v>
      </c>
    </row>
    <row r="732" spans="1:3">
      <c r="A732">
        <v>730</v>
      </c>
      <c r="B732">
        <v>39659690.08581179</v>
      </c>
      <c r="C732">
        <v>4935939.538711052</v>
      </c>
    </row>
    <row r="733" spans="1:3">
      <c r="A733">
        <v>731</v>
      </c>
      <c r="B733">
        <v>39659676.1875215</v>
      </c>
      <c r="C733">
        <v>4934341.706092648</v>
      </c>
    </row>
    <row r="734" spans="1:3">
      <c r="A734">
        <v>732</v>
      </c>
      <c r="B734">
        <v>39659450.78644125</v>
      </c>
      <c r="C734">
        <v>4932181.661243629</v>
      </c>
    </row>
    <row r="735" spans="1:3">
      <c r="A735">
        <v>733</v>
      </c>
      <c r="B735">
        <v>39659264.48848984</v>
      </c>
      <c r="C735">
        <v>4936722.876809081</v>
      </c>
    </row>
    <row r="736" spans="1:3">
      <c r="A736">
        <v>734</v>
      </c>
      <c r="B736">
        <v>39659190.11376455</v>
      </c>
      <c r="C736">
        <v>4937760.590320336</v>
      </c>
    </row>
    <row r="737" spans="1:3">
      <c r="A737">
        <v>735</v>
      </c>
      <c r="B737">
        <v>39659127.52456623</v>
      </c>
      <c r="C737">
        <v>4936647.0640674</v>
      </c>
    </row>
    <row r="738" spans="1:3">
      <c r="A738">
        <v>736</v>
      </c>
      <c r="B738">
        <v>39659077.16034479</v>
      </c>
      <c r="C738">
        <v>4938165.197771625</v>
      </c>
    </row>
    <row r="739" spans="1:3">
      <c r="A739">
        <v>737</v>
      </c>
      <c r="B739">
        <v>39659058.12516525</v>
      </c>
      <c r="C739">
        <v>4932351.606691492</v>
      </c>
    </row>
    <row r="740" spans="1:3">
      <c r="A740">
        <v>738</v>
      </c>
      <c r="B740">
        <v>39659101.68418102</v>
      </c>
      <c r="C740">
        <v>4931914.280409924</v>
      </c>
    </row>
    <row r="741" spans="1:3">
      <c r="A741">
        <v>739</v>
      </c>
      <c r="B741">
        <v>39659073.29160821</v>
      </c>
      <c r="C741">
        <v>4936945.885408186</v>
      </c>
    </row>
    <row r="742" spans="1:3">
      <c r="A742">
        <v>740</v>
      </c>
      <c r="B742">
        <v>39659042.82421931</v>
      </c>
      <c r="C742">
        <v>4933834.660842977</v>
      </c>
    </row>
    <row r="743" spans="1:3">
      <c r="A743">
        <v>741</v>
      </c>
      <c r="B743">
        <v>39659049.23898648</v>
      </c>
      <c r="C743">
        <v>4933808.544016325</v>
      </c>
    </row>
    <row r="744" spans="1:3">
      <c r="A744">
        <v>742</v>
      </c>
      <c r="B744">
        <v>39659049.79258262</v>
      </c>
      <c r="C744">
        <v>4935509.882545562</v>
      </c>
    </row>
    <row r="745" spans="1:3">
      <c r="A745">
        <v>743</v>
      </c>
      <c r="B745">
        <v>39659163.46198828</v>
      </c>
      <c r="C745">
        <v>4932994.720592828</v>
      </c>
    </row>
    <row r="746" spans="1:3">
      <c r="A746">
        <v>744</v>
      </c>
      <c r="B746">
        <v>39659074.53167471</v>
      </c>
      <c r="C746">
        <v>4933855.038989796</v>
      </c>
    </row>
    <row r="747" spans="1:3">
      <c r="A747">
        <v>745</v>
      </c>
      <c r="B747">
        <v>39659096.76749907</v>
      </c>
      <c r="C747">
        <v>4936203.149286659</v>
      </c>
    </row>
    <row r="748" spans="1:3">
      <c r="A748">
        <v>746</v>
      </c>
      <c r="B748">
        <v>39659005.57460297</v>
      </c>
      <c r="C748">
        <v>4935202.198954416</v>
      </c>
    </row>
    <row r="749" spans="1:3">
      <c r="A749">
        <v>747</v>
      </c>
      <c r="B749">
        <v>39659022.35981819</v>
      </c>
      <c r="C749">
        <v>4935840.370471063</v>
      </c>
    </row>
    <row r="750" spans="1:3">
      <c r="A750">
        <v>748</v>
      </c>
      <c r="B750">
        <v>39659057.7875794</v>
      </c>
      <c r="C750">
        <v>4933575.230405242</v>
      </c>
    </row>
    <row r="751" spans="1:3">
      <c r="A751">
        <v>749</v>
      </c>
      <c r="B751">
        <v>39659108.95960715</v>
      </c>
      <c r="C751">
        <v>4937129.57002667</v>
      </c>
    </row>
    <row r="752" spans="1:3">
      <c r="A752">
        <v>750</v>
      </c>
      <c r="B752">
        <v>39658945.27992529</v>
      </c>
      <c r="C752">
        <v>4939004.940899244</v>
      </c>
    </row>
    <row r="753" spans="1:3">
      <c r="A753">
        <v>751</v>
      </c>
      <c r="B753">
        <v>39658835.77714655</v>
      </c>
      <c r="C753">
        <v>4942241.895643227</v>
      </c>
    </row>
    <row r="754" spans="1:3">
      <c r="A754">
        <v>752</v>
      </c>
      <c r="B754">
        <v>39658905.33228254</v>
      </c>
      <c r="C754">
        <v>4942451.32538107</v>
      </c>
    </row>
    <row r="755" spans="1:3">
      <c r="A755">
        <v>753</v>
      </c>
      <c r="B755">
        <v>39658857.76746857</v>
      </c>
      <c r="C755">
        <v>4943248.33214493</v>
      </c>
    </row>
    <row r="756" spans="1:3">
      <c r="A756">
        <v>754</v>
      </c>
      <c r="B756">
        <v>39658902.70465057</v>
      </c>
      <c r="C756">
        <v>4943648.894960632</v>
      </c>
    </row>
    <row r="757" spans="1:3">
      <c r="A757">
        <v>755</v>
      </c>
      <c r="B757">
        <v>39658881.31954876</v>
      </c>
      <c r="C757">
        <v>4941139.065556347</v>
      </c>
    </row>
    <row r="758" spans="1:3">
      <c r="A758">
        <v>756</v>
      </c>
      <c r="B758">
        <v>39658795.15812656</v>
      </c>
      <c r="C758">
        <v>4945550.79080531</v>
      </c>
    </row>
    <row r="759" spans="1:3">
      <c r="A759">
        <v>757</v>
      </c>
      <c r="B759">
        <v>39658805.80869064</v>
      </c>
      <c r="C759">
        <v>4943089.446070347</v>
      </c>
    </row>
    <row r="760" spans="1:3">
      <c r="A760">
        <v>758</v>
      </c>
      <c r="B760">
        <v>39658796.12022974</v>
      </c>
      <c r="C760">
        <v>4950896.304028902</v>
      </c>
    </row>
    <row r="761" spans="1:3">
      <c r="A761">
        <v>759</v>
      </c>
      <c r="B761">
        <v>39658769.43242954</v>
      </c>
      <c r="C761">
        <v>4947632.907746603</v>
      </c>
    </row>
    <row r="762" spans="1:3">
      <c r="A762">
        <v>760</v>
      </c>
      <c r="B762">
        <v>39658775.49588011</v>
      </c>
      <c r="C762">
        <v>4953507.894626874</v>
      </c>
    </row>
    <row r="763" spans="1:3">
      <c r="A763">
        <v>761</v>
      </c>
      <c r="B763">
        <v>39658831.99507336</v>
      </c>
      <c r="C763">
        <v>4947930.663101654</v>
      </c>
    </row>
    <row r="764" spans="1:3">
      <c r="A764">
        <v>762</v>
      </c>
      <c r="B764">
        <v>39658734.15695065</v>
      </c>
      <c r="C764">
        <v>4949260.704437658</v>
      </c>
    </row>
    <row r="765" spans="1:3">
      <c r="A765">
        <v>763</v>
      </c>
      <c r="B765">
        <v>39658787.59765225</v>
      </c>
      <c r="C765">
        <v>4948925.339090914</v>
      </c>
    </row>
    <row r="766" spans="1:3">
      <c r="A766">
        <v>764</v>
      </c>
      <c r="B766">
        <v>39658695.08523907</v>
      </c>
      <c r="C766">
        <v>4950736.292015142</v>
      </c>
    </row>
    <row r="767" spans="1:3">
      <c r="A767">
        <v>765</v>
      </c>
      <c r="B767">
        <v>39658721.84288144</v>
      </c>
      <c r="C767">
        <v>4948680.922382094</v>
      </c>
    </row>
    <row r="768" spans="1:3">
      <c r="A768">
        <v>766</v>
      </c>
      <c r="B768">
        <v>39658698.62040518</v>
      </c>
      <c r="C768">
        <v>4950860.460140277</v>
      </c>
    </row>
    <row r="769" spans="1:3">
      <c r="A769">
        <v>767</v>
      </c>
      <c r="B769">
        <v>39658695.24675388</v>
      </c>
      <c r="C769">
        <v>4951995.658534479</v>
      </c>
    </row>
    <row r="770" spans="1:3">
      <c r="A770">
        <v>768</v>
      </c>
      <c r="B770">
        <v>39658695.52031989</v>
      </c>
      <c r="C770">
        <v>4948636.575027987</v>
      </c>
    </row>
    <row r="771" spans="1:3">
      <c r="A771">
        <v>769</v>
      </c>
      <c r="B771">
        <v>39658750.36916568</v>
      </c>
      <c r="C771">
        <v>4949836.65413611</v>
      </c>
    </row>
    <row r="772" spans="1:3">
      <c r="A772">
        <v>770</v>
      </c>
      <c r="B772">
        <v>39658724.02366772</v>
      </c>
      <c r="C772">
        <v>4953805.53649339</v>
      </c>
    </row>
    <row r="773" spans="1:3">
      <c r="A773">
        <v>771</v>
      </c>
      <c r="B773">
        <v>39658703.53476325</v>
      </c>
      <c r="C773">
        <v>4952021.718581708</v>
      </c>
    </row>
    <row r="774" spans="1:3">
      <c r="A774">
        <v>772</v>
      </c>
      <c r="B774">
        <v>39658684.59110149</v>
      </c>
      <c r="C774">
        <v>4953870.410419858</v>
      </c>
    </row>
    <row r="775" spans="1:3">
      <c r="A775">
        <v>773</v>
      </c>
      <c r="B775">
        <v>39658669.87366632</v>
      </c>
      <c r="C775">
        <v>4955868.970637035</v>
      </c>
    </row>
    <row r="776" spans="1:3">
      <c r="A776">
        <v>774</v>
      </c>
      <c r="B776">
        <v>39658704.46584412</v>
      </c>
      <c r="C776">
        <v>4957070.38783199</v>
      </c>
    </row>
    <row r="777" spans="1:3">
      <c r="A777">
        <v>775</v>
      </c>
      <c r="B777">
        <v>39658728.74165051</v>
      </c>
      <c r="C777">
        <v>4953248.498242907</v>
      </c>
    </row>
    <row r="778" spans="1:3">
      <c r="A778">
        <v>776</v>
      </c>
      <c r="B778">
        <v>39658706.99742166</v>
      </c>
      <c r="C778">
        <v>4960522.893672921</v>
      </c>
    </row>
    <row r="779" spans="1:3">
      <c r="A779">
        <v>777</v>
      </c>
      <c r="B779">
        <v>39658639.77983981</v>
      </c>
      <c r="C779">
        <v>4958891.315496037</v>
      </c>
    </row>
    <row r="780" spans="1:3">
      <c r="A780">
        <v>778</v>
      </c>
      <c r="B780">
        <v>39658635.6798303</v>
      </c>
      <c r="C780">
        <v>4959285.066952221</v>
      </c>
    </row>
    <row r="781" spans="1:3">
      <c r="A781">
        <v>779</v>
      </c>
      <c r="B781">
        <v>39658606.3690339</v>
      </c>
      <c r="C781">
        <v>4957585.677244445</v>
      </c>
    </row>
    <row r="782" spans="1:3">
      <c r="A782">
        <v>780</v>
      </c>
      <c r="B782">
        <v>39658629.61341915</v>
      </c>
      <c r="C782">
        <v>4954785.110800236</v>
      </c>
    </row>
    <row r="783" spans="1:3">
      <c r="A783">
        <v>781</v>
      </c>
      <c r="B783">
        <v>39658630.74785592</v>
      </c>
      <c r="C783">
        <v>4957404.754303177</v>
      </c>
    </row>
    <row r="784" spans="1:3">
      <c r="A784">
        <v>782</v>
      </c>
      <c r="B784">
        <v>39658541.02128614</v>
      </c>
      <c r="C784">
        <v>4962845.804000033</v>
      </c>
    </row>
    <row r="785" spans="1:3">
      <c r="A785">
        <v>783</v>
      </c>
      <c r="B785">
        <v>39658657.71068267</v>
      </c>
      <c r="C785">
        <v>4966153.751038719</v>
      </c>
    </row>
    <row r="786" spans="1:3">
      <c r="A786">
        <v>784</v>
      </c>
      <c r="B786">
        <v>39658579.04999543</v>
      </c>
      <c r="C786">
        <v>4961455.21997085</v>
      </c>
    </row>
    <row r="787" spans="1:3">
      <c r="A787">
        <v>785</v>
      </c>
      <c r="B787">
        <v>39658580.90858456</v>
      </c>
      <c r="C787">
        <v>4964848.491459286</v>
      </c>
    </row>
    <row r="788" spans="1:3">
      <c r="A788">
        <v>786</v>
      </c>
      <c r="B788">
        <v>39658591.62657259</v>
      </c>
      <c r="C788">
        <v>4963267.532792533</v>
      </c>
    </row>
    <row r="789" spans="1:3">
      <c r="A789">
        <v>787</v>
      </c>
      <c r="B789">
        <v>39658598.0027146</v>
      </c>
      <c r="C789">
        <v>4959195.390189191</v>
      </c>
    </row>
    <row r="790" spans="1:3">
      <c r="A790">
        <v>788</v>
      </c>
      <c r="B790">
        <v>39658604.84858213</v>
      </c>
      <c r="C790">
        <v>4964566.450014785</v>
      </c>
    </row>
    <row r="791" spans="1:3">
      <c r="A791">
        <v>789</v>
      </c>
      <c r="B791">
        <v>39658620.83056229</v>
      </c>
      <c r="C791">
        <v>4963423.691977382</v>
      </c>
    </row>
    <row r="792" spans="1:3">
      <c r="A792">
        <v>790</v>
      </c>
      <c r="B792">
        <v>39658541.03249198</v>
      </c>
      <c r="C792">
        <v>4962052.739109062</v>
      </c>
    </row>
    <row r="793" spans="1:3">
      <c r="A793">
        <v>791</v>
      </c>
      <c r="B793">
        <v>39658515.23795287</v>
      </c>
      <c r="C793">
        <v>4964669.071221944</v>
      </c>
    </row>
    <row r="794" spans="1:3">
      <c r="A794">
        <v>792</v>
      </c>
      <c r="B794">
        <v>39658535.6732587</v>
      </c>
      <c r="C794">
        <v>4964547.656313559</v>
      </c>
    </row>
    <row r="795" spans="1:3">
      <c r="A795">
        <v>793</v>
      </c>
      <c r="B795">
        <v>39658439.42131862</v>
      </c>
      <c r="C795">
        <v>4969192.825589709</v>
      </c>
    </row>
    <row r="796" spans="1:3">
      <c r="A796">
        <v>794</v>
      </c>
      <c r="B796">
        <v>39658423.57289563</v>
      </c>
      <c r="C796">
        <v>4970971.289147405</v>
      </c>
    </row>
    <row r="797" spans="1:3">
      <c r="A797">
        <v>795</v>
      </c>
      <c r="B797">
        <v>39658407.83200071</v>
      </c>
      <c r="C797">
        <v>4966850.548300375</v>
      </c>
    </row>
    <row r="798" spans="1:3">
      <c r="A798">
        <v>796</v>
      </c>
      <c r="B798">
        <v>39658417.75161026</v>
      </c>
      <c r="C798">
        <v>4967165.46007338</v>
      </c>
    </row>
    <row r="799" spans="1:3">
      <c r="A799">
        <v>797</v>
      </c>
      <c r="B799">
        <v>39658488.88463628</v>
      </c>
      <c r="C799">
        <v>4971993.831556097</v>
      </c>
    </row>
    <row r="800" spans="1:3">
      <c r="A800">
        <v>798</v>
      </c>
      <c r="B800">
        <v>39658413.02429271</v>
      </c>
      <c r="C800">
        <v>4965664.521175219</v>
      </c>
    </row>
    <row r="801" spans="1:3">
      <c r="A801">
        <v>799</v>
      </c>
      <c r="B801">
        <v>39658369.96826206</v>
      </c>
      <c r="C801">
        <v>4966681.069606079</v>
      </c>
    </row>
    <row r="802" spans="1:3">
      <c r="A802">
        <v>800</v>
      </c>
      <c r="B802">
        <v>39658375.73992018</v>
      </c>
      <c r="C802">
        <v>4966958.2209059</v>
      </c>
    </row>
    <row r="803" spans="1:3">
      <c r="A803">
        <v>801</v>
      </c>
      <c r="B803">
        <v>39658370.42100113</v>
      </c>
      <c r="C803">
        <v>4969136.000859982</v>
      </c>
    </row>
    <row r="804" spans="1:3">
      <c r="A804">
        <v>802</v>
      </c>
      <c r="B804">
        <v>39658424.40579898</v>
      </c>
      <c r="C804">
        <v>4965989.210692683</v>
      </c>
    </row>
    <row r="805" spans="1:3">
      <c r="A805">
        <v>803</v>
      </c>
      <c r="B805">
        <v>39658385.05086623</v>
      </c>
      <c r="C805">
        <v>4960847.136452827</v>
      </c>
    </row>
    <row r="806" spans="1:3">
      <c r="A806">
        <v>804</v>
      </c>
      <c r="B806">
        <v>39658363.32389878</v>
      </c>
      <c r="C806">
        <v>4966920.586918348</v>
      </c>
    </row>
    <row r="807" spans="1:3">
      <c r="A807">
        <v>805</v>
      </c>
      <c r="B807">
        <v>39658409.42793962</v>
      </c>
      <c r="C807">
        <v>4971894.733201267</v>
      </c>
    </row>
    <row r="808" spans="1:3">
      <c r="A808">
        <v>806</v>
      </c>
      <c r="B808">
        <v>39658374.482246</v>
      </c>
      <c r="C808">
        <v>4968285.63505796</v>
      </c>
    </row>
    <row r="809" spans="1:3">
      <c r="A809">
        <v>807</v>
      </c>
      <c r="B809">
        <v>39658405.78631498</v>
      </c>
      <c r="C809">
        <v>4966683.440376366</v>
      </c>
    </row>
    <row r="810" spans="1:3">
      <c r="A810">
        <v>808</v>
      </c>
      <c r="B810">
        <v>39658377.17706025</v>
      </c>
      <c r="C810">
        <v>4967713.565973257</v>
      </c>
    </row>
    <row r="811" spans="1:3">
      <c r="A811">
        <v>809</v>
      </c>
      <c r="B811">
        <v>39658374.86932513</v>
      </c>
      <c r="C811">
        <v>4966734.979875034</v>
      </c>
    </row>
    <row r="812" spans="1:3">
      <c r="A812">
        <v>810</v>
      </c>
      <c r="B812">
        <v>39658372.39941661</v>
      </c>
      <c r="C812">
        <v>4966233.36050361</v>
      </c>
    </row>
    <row r="813" spans="1:3">
      <c r="A813">
        <v>811</v>
      </c>
      <c r="B813">
        <v>39658413.67720196</v>
      </c>
      <c r="C813">
        <v>4965202.4042156</v>
      </c>
    </row>
    <row r="814" spans="1:3">
      <c r="A814">
        <v>812</v>
      </c>
      <c r="B814">
        <v>39658385.65786429</v>
      </c>
      <c r="C814">
        <v>4964288.477900287</v>
      </c>
    </row>
    <row r="815" spans="1:3">
      <c r="A815">
        <v>813</v>
      </c>
      <c r="B815">
        <v>39658370.66743284</v>
      </c>
      <c r="C815">
        <v>4965564.913314885</v>
      </c>
    </row>
    <row r="816" spans="1:3">
      <c r="A816">
        <v>814</v>
      </c>
      <c r="B816">
        <v>39658372.44509719</v>
      </c>
      <c r="C816">
        <v>4969043.03888291</v>
      </c>
    </row>
    <row r="817" spans="1:3">
      <c r="A817">
        <v>815</v>
      </c>
      <c r="B817">
        <v>39658369.10899115</v>
      </c>
      <c r="C817">
        <v>4966211.430970309</v>
      </c>
    </row>
    <row r="818" spans="1:3">
      <c r="A818">
        <v>816</v>
      </c>
      <c r="B818">
        <v>39658356.36436195</v>
      </c>
      <c r="C818">
        <v>4968680.308779139</v>
      </c>
    </row>
    <row r="819" spans="1:3">
      <c r="A819">
        <v>817</v>
      </c>
      <c r="B819">
        <v>39658359.75698429</v>
      </c>
      <c r="C819">
        <v>4968087.429832962</v>
      </c>
    </row>
    <row r="820" spans="1:3">
      <c r="A820">
        <v>818</v>
      </c>
      <c r="B820">
        <v>39658349.66815437</v>
      </c>
      <c r="C820">
        <v>4968632.280119319</v>
      </c>
    </row>
    <row r="821" spans="1:3">
      <c r="A821">
        <v>819</v>
      </c>
      <c r="B821">
        <v>39658335.68161441</v>
      </c>
      <c r="C821">
        <v>4967905.371326578</v>
      </c>
    </row>
    <row r="822" spans="1:3">
      <c r="A822">
        <v>820</v>
      </c>
      <c r="B822">
        <v>39658359.00195272</v>
      </c>
      <c r="C822">
        <v>4965215.976845555</v>
      </c>
    </row>
    <row r="823" spans="1:3">
      <c r="A823">
        <v>821</v>
      </c>
      <c r="B823">
        <v>39658338.55716942</v>
      </c>
      <c r="C823">
        <v>4966835.703237675</v>
      </c>
    </row>
    <row r="824" spans="1:3">
      <c r="A824">
        <v>822</v>
      </c>
      <c r="B824">
        <v>39658331.63412633</v>
      </c>
      <c r="C824">
        <v>4970193.892233131</v>
      </c>
    </row>
    <row r="825" spans="1:3">
      <c r="A825">
        <v>823</v>
      </c>
      <c r="B825">
        <v>39658346.04018586</v>
      </c>
      <c r="C825">
        <v>4970210.9287425</v>
      </c>
    </row>
    <row r="826" spans="1:3">
      <c r="A826">
        <v>824</v>
      </c>
      <c r="B826">
        <v>39658314.59158287</v>
      </c>
      <c r="C826">
        <v>4971131.548846635</v>
      </c>
    </row>
    <row r="827" spans="1:3">
      <c r="A827">
        <v>825</v>
      </c>
      <c r="B827">
        <v>39658340.8720866</v>
      </c>
      <c r="C827">
        <v>4972264.007608801</v>
      </c>
    </row>
    <row r="828" spans="1:3">
      <c r="A828">
        <v>826</v>
      </c>
      <c r="B828">
        <v>39658327.7336037</v>
      </c>
      <c r="C828">
        <v>4970695.621865607</v>
      </c>
    </row>
    <row r="829" spans="1:3">
      <c r="A829">
        <v>827</v>
      </c>
      <c r="B829">
        <v>39658311.42023848</v>
      </c>
      <c r="C829">
        <v>4970078.704989484</v>
      </c>
    </row>
    <row r="830" spans="1:3">
      <c r="A830">
        <v>828</v>
      </c>
      <c r="B830">
        <v>39658315.93507209</v>
      </c>
      <c r="C830">
        <v>4969795.902077718</v>
      </c>
    </row>
    <row r="831" spans="1:3">
      <c r="A831">
        <v>829</v>
      </c>
      <c r="B831">
        <v>39658298.42092038</v>
      </c>
      <c r="C831">
        <v>4972483.535012884</v>
      </c>
    </row>
    <row r="832" spans="1:3">
      <c r="A832">
        <v>830</v>
      </c>
      <c r="B832">
        <v>39658300.84638414</v>
      </c>
      <c r="C832">
        <v>4973333.139593207</v>
      </c>
    </row>
    <row r="833" spans="1:3">
      <c r="A833">
        <v>831</v>
      </c>
      <c r="B833">
        <v>39658296.19037396</v>
      </c>
      <c r="C833">
        <v>4974180.577671212</v>
      </c>
    </row>
    <row r="834" spans="1:3">
      <c r="A834">
        <v>832</v>
      </c>
      <c r="B834">
        <v>39658310.26033261</v>
      </c>
      <c r="C834">
        <v>4973898.819874094</v>
      </c>
    </row>
    <row r="835" spans="1:3">
      <c r="A835">
        <v>833</v>
      </c>
      <c r="B835">
        <v>39658292.43093848</v>
      </c>
      <c r="C835">
        <v>4972208.401367788</v>
      </c>
    </row>
    <row r="836" spans="1:3">
      <c r="A836">
        <v>834</v>
      </c>
      <c r="B836">
        <v>39658295.23151466</v>
      </c>
      <c r="C836">
        <v>4972018.717752585</v>
      </c>
    </row>
    <row r="837" spans="1:3">
      <c r="A837">
        <v>835</v>
      </c>
      <c r="B837">
        <v>39658288.15687347</v>
      </c>
      <c r="C837">
        <v>4970589.742365832</v>
      </c>
    </row>
    <row r="838" spans="1:3">
      <c r="A838">
        <v>836</v>
      </c>
      <c r="B838">
        <v>39658278.52693681</v>
      </c>
      <c r="C838">
        <v>4970949.120512979</v>
      </c>
    </row>
    <row r="839" spans="1:3">
      <c r="A839">
        <v>837</v>
      </c>
      <c r="B839">
        <v>39658266.49153861</v>
      </c>
      <c r="C839">
        <v>4969792.984620633</v>
      </c>
    </row>
    <row r="840" spans="1:3">
      <c r="A840">
        <v>838</v>
      </c>
      <c r="B840">
        <v>39658268.09005887</v>
      </c>
      <c r="C840">
        <v>4970987.109382892</v>
      </c>
    </row>
    <row r="841" spans="1:3">
      <c r="A841">
        <v>839</v>
      </c>
      <c r="B841">
        <v>39658272.33801231</v>
      </c>
      <c r="C841">
        <v>4972069.452872354</v>
      </c>
    </row>
    <row r="842" spans="1:3">
      <c r="A842">
        <v>840</v>
      </c>
      <c r="B842">
        <v>39658268.7561013</v>
      </c>
      <c r="C842">
        <v>4970928.477908407</v>
      </c>
    </row>
    <row r="843" spans="1:3">
      <c r="A843">
        <v>841</v>
      </c>
      <c r="B843">
        <v>39658269.06317922</v>
      </c>
      <c r="C843">
        <v>4970072.552847989</v>
      </c>
    </row>
    <row r="844" spans="1:3">
      <c r="A844">
        <v>842</v>
      </c>
      <c r="B844">
        <v>39658260.73296462</v>
      </c>
      <c r="C844">
        <v>4970432.586546086</v>
      </c>
    </row>
    <row r="845" spans="1:3">
      <c r="A845">
        <v>843</v>
      </c>
      <c r="B845">
        <v>39658264.97649831</v>
      </c>
      <c r="C845">
        <v>4971120.356181988</v>
      </c>
    </row>
    <row r="846" spans="1:3">
      <c r="A846">
        <v>844</v>
      </c>
      <c r="B846">
        <v>39658268.23647293</v>
      </c>
      <c r="C846">
        <v>4969845.609843329</v>
      </c>
    </row>
    <row r="847" spans="1:3">
      <c r="A847">
        <v>845</v>
      </c>
      <c r="B847">
        <v>39658267.77238744</v>
      </c>
      <c r="C847">
        <v>4970148.686322169</v>
      </c>
    </row>
    <row r="848" spans="1:3">
      <c r="A848">
        <v>846</v>
      </c>
      <c r="B848">
        <v>39658259.21102086</v>
      </c>
      <c r="C848">
        <v>4970895.919543775</v>
      </c>
    </row>
    <row r="849" spans="1:3">
      <c r="A849">
        <v>847</v>
      </c>
      <c r="B849">
        <v>39658269.65969834</v>
      </c>
      <c r="C849">
        <v>4968759.034669198</v>
      </c>
    </row>
    <row r="850" spans="1:3">
      <c r="A850">
        <v>848</v>
      </c>
      <c r="B850">
        <v>39658267.13319467</v>
      </c>
      <c r="C850">
        <v>4972030.373767583</v>
      </c>
    </row>
    <row r="851" spans="1:3">
      <c r="A851">
        <v>849</v>
      </c>
      <c r="B851">
        <v>39658256.7594225</v>
      </c>
      <c r="C851">
        <v>4971690.794310234</v>
      </c>
    </row>
    <row r="852" spans="1:3">
      <c r="A852">
        <v>850</v>
      </c>
      <c r="B852">
        <v>39658261.40699949</v>
      </c>
      <c r="C852">
        <v>4970654.608590484</v>
      </c>
    </row>
    <row r="853" spans="1:3">
      <c r="A853">
        <v>851</v>
      </c>
      <c r="B853">
        <v>39658288.71692659</v>
      </c>
      <c r="C853">
        <v>4971345.497132356</v>
      </c>
    </row>
    <row r="854" spans="1:3">
      <c r="A854">
        <v>852</v>
      </c>
      <c r="B854">
        <v>39658264.4064848</v>
      </c>
      <c r="C854">
        <v>4971650.250790544</v>
      </c>
    </row>
    <row r="855" spans="1:3">
      <c r="A855">
        <v>853</v>
      </c>
      <c r="B855">
        <v>39658274.50212979</v>
      </c>
      <c r="C855">
        <v>4970516.093352076</v>
      </c>
    </row>
    <row r="856" spans="1:3">
      <c r="A856">
        <v>854</v>
      </c>
      <c r="B856">
        <v>39658257.15153557</v>
      </c>
      <c r="C856">
        <v>4972448.332167698</v>
      </c>
    </row>
    <row r="857" spans="1:3">
      <c r="A857">
        <v>855</v>
      </c>
      <c r="B857">
        <v>39658263.73544301</v>
      </c>
      <c r="C857">
        <v>4971993.853316226</v>
      </c>
    </row>
    <row r="858" spans="1:3">
      <c r="A858">
        <v>856</v>
      </c>
      <c r="B858">
        <v>39658256.94002847</v>
      </c>
      <c r="C858">
        <v>4972281.225300491</v>
      </c>
    </row>
    <row r="859" spans="1:3">
      <c r="A859">
        <v>857</v>
      </c>
      <c r="B859">
        <v>39658271.66005592</v>
      </c>
      <c r="C859">
        <v>4972909.646844181</v>
      </c>
    </row>
    <row r="860" spans="1:3">
      <c r="A860">
        <v>858</v>
      </c>
      <c r="B860">
        <v>39658251.65758598</v>
      </c>
      <c r="C860">
        <v>4972920.125785785</v>
      </c>
    </row>
    <row r="861" spans="1:3">
      <c r="A861">
        <v>859</v>
      </c>
      <c r="B861">
        <v>39658253.29725836</v>
      </c>
      <c r="C861">
        <v>4973022.777710429</v>
      </c>
    </row>
    <row r="862" spans="1:3">
      <c r="A862">
        <v>860</v>
      </c>
      <c r="B862">
        <v>39658242.45765881</v>
      </c>
      <c r="C862">
        <v>4973130.641786627</v>
      </c>
    </row>
    <row r="863" spans="1:3">
      <c r="A863">
        <v>861</v>
      </c>
      <c r="B863">
        <v>39658248.68692029</v>
      </c>
      <c r="C863">
        <v>4973138.421137245</v>
      </c>
    </row>
    <row r="864" spans="1:3">
      <c r="A864">
        <v>862</v>
      </c>
      <c r="B864">
        <v>39658244.39765036</v>
      </c>
      <c r="C864">
        <v>4971927.200329794</v>
      </c>
    </row>
    <row r="865" spans="1:3">
      <c r="A865">
        <v>863</v>
      </c>
      <c r="B865">
        <v>39658243.7950203</v>
      </c>
      <c r="C865">
        <v>4972970.281038055</v>
      </c>
    </row>
    <row r="866" spans="1:3">
      <c r="A866">
        <v>864</v>
      </c>
      <c r="B866">
        <v>39658237.72379376</v>
      </c>
      <c r="C866">
        <v>4974872.670339656</v>
      </c>
    </row>
    <row r="867" spans="1:3">
      <c r="A867">
        <v>865</v>
      </c>
      <c r="B867">
        <v>39658236.62573706</v>
      </c>
      <c r="C867">
        <v>4975335.365383886</v>
      </c>
    </row>
    <row r="868" spans="1:3">
      <c r="A868">
        <v>866</v>
      </c>
      <c r="B868">
        <v>39658236.91360938</v>
      </c>
      <c r="C868">
        <v>4974407.403103283</v>
      </c>
    </row>
    <row r="869" spans="1:3">
      <c r="A869">
        <v>867</v>
      </c>
      <c r="B869">
        <v>39658234.8311705</v>
      </c>
      <c r="C869">
        <v>4975447.591134777</v>
      </c>
    </row>
    <row r="870" spans="1:3">
      <c r="A870">
        <v>868</v>
      </c>
      <c r="B870">
        <v>39658233.45084462</v>
      </c>
      <c r="C870">
        <v>4976352.001600811</v>
      </c>
    </row>
    <row r="871" spans="1:3">
      <c r="A871">
        <v>869</v>
      </c>
      <c r="B871">
        <v>39658233.77410437</v>
      </c>
      <c r="C871">
        <v>4975987.467727669</v>
      </c>
    </row>
    <row r="872" spans="1:3">
      <c r="A872">
        <v>870</v>
      </c>
      <c r="B872">
        <v>39658227.95241044</v>
      </c>
      <c r="C872">
        <v>4977226.164108943</v>
      </c>
    </row>
    <row r="873" spans="1:3">
      <c r="A873">
        <v>871</v>
      </c>
      <c r="B873">
        <v>39658222.21121024</v>
      </c>
      <c r="C873">
        <v>4977724.896973804</v>
      </c>
    </row>
    <row r="874" spans="1:3">
      <c r="A874">
        <v>872</v>
      </c>
      <c r="B874">
        <v>39658225.91745549</v>
      </c>
      <c r="C874">
        <v>4978157.115121935</v>
      </c>
    </row>
    <row r="875" spans="1:3">
      <c r="A875">
        <v>873</v>
      </c>
      <c r="B875">
        <v>39658215.87532247</v>
      </c>
      <c r="C875">
        <v>4977833.971251358</v>
      </c>
    </row>
    <row r="876" spans="1:3">
      <c r="A876">
        <v>874</v>
      </c>
      <c r="B876">
        <v>39658220.6474749</v>
      </c>
      <c r="C876">
        <v>4976537.830329816</v>
      </c>
    </row>
    <row r="877" spans="1:3">
      <c r="A877">
        <v>875</v>
      </c>
      <c r="B877">
        <v>39658216.88543075</v>
      </c>
      <c r="C877">
        <v>4977900.726595358</v>
      </c>
    </row>
    <row r="878" spans="1:3">
      <c r="A878">
        <v>876</v>
      </c>
      <c r="B878">
        <v>39658219.49002926</v>
      </c>
      <c r="C878">
        <v>4977826.62893999</v>
      </c>
    </row>
    <row r="879" spans="1:3">
      <c r="A879">
        <v>877</v>
      </c>
      <c r="B879">
        <v>39658215.49997719</v>
      </c>
      <c r="C879">
        <v>4977966.50398955</v>
      </c>
    </row>
    <row r="880" spans="1:3">
      <c r="A880">
        <v>878</v>
      </c>
      <c r="B880">
        <v>39658218.08105015</v>
      </c>
      <c r="C880">
        <v>4978819.203052523</v>
      </c>
    </row>
    <row r="881" spans="1:3">
      <c r="A881">
        <v>879</v>
      </c>
      <c r="B881">
        <v>39658218.10560103</v>
      </c>
      <c r="C881">
        <v>4978556.73910778</v>
      </c>
    </row>
    <row r="882" spans="1:3">
      <c r="A882">
        <v>880</v>
      </c>
      <c r="B882">
        <v>39658213.09360848</v>
      </c>
      <c r="C882">
        <v>4978602.389529849</v>
      </c>
    </row>
    <row r="883" spans="1:3">
      <c r="A883">
        <v>881</v>
      </c>
      <c r="B883">
        <v>39658219.09963601</v>
      </c>
      <c r="C883">
        <v>4979826.437657411</v>
      </c>
    </row>
    <row r="884" spans="1:3">
      <c r="A884">
        <v>882</v>
      </c>
      <c r="B884">
        <v>39658212.26045457</v>
      </c>
      <c r="C884">
        <v>4978893.356461609</v>
      </c>
    </row>
    <row r="885" spans="1:3">
      <c r="A885">
        <v>883</v>
      </c>
      <c r="B885">
        <v>39658213.96062772</v>
      </c>
      <c r="C885">
        <v>4977584.801897337</v>
      </c>
    </row>
    <row r="886" spans="1:3">
      <c r="A886">
        <v>884</v>
      </c>
      <c r="B886">
        <v>39658215.9059312</v>
      </c>
      <c r="C886">
        <v>4979292.753487047</v>
      </c>
    </row>
    <row r="887" spans="1:3">
      <c r="A887">
        <v>885</v>
      </c>
      <c r="B887">
        <v>39658219.98165898</v>
      </c>
      <c r="C887">
        <v>4977988.758179087</v>
      </c>
    </row>
    <row r="888" spans="1:3">
      <c r="A888">
        <v>886</v>
      </c>
      <c r="B888">
        <v>39658212.66059853</v>
      </c>
      <c r="C888">
        <v>4979292.870597579</v>
      </c>
    </row>
    <row r="889" spans="1:3">
      <c r="A889">
        <v>887</v>
      </c>
      <c r="B889">
        <v>39658210.29798486</v>
      </c>
      <c r="C889">
        <v>4978661.684208948</v>
      </c>
    </row>
    <row r="890" spans="1:3">
      <c r="A890">
        <v>888</v>
      </c>
      <c r="B890">
        <v>39658213.45140789</v>
      </c>
      <c r="C890">
        <v>4978973.512069062</v>
      </c>
    </row>
    <row r="891" spans="1:3">
      <c r="A891">
        <v>889</v>
      </c>
      <c r="B891">
        <v>39658211.59678227</v>
      </c>
      <c r="C891">
        <v>4977808.623489302</v>
      </c>
    </row>
    <row r="892" spans="1:3">
      <c r="A892">
        <v>890</v>
      </c>
      <c r="B892">
        <v>39658211.15498582</v>
      </c>
      <c r="C892">
        <v>4978534.095278398</v>
      </c>
    </row>
    <row r="893" spans="1:3">
      <c r="A893">
        <v>891</v>
      </c>
      <c r="B893">
        <v>39658209.83530111</v>
      </c>
      <c r="C893">
        <v>4978325.767759163</v>
      </c>
    </row>
    <row r="894" spans="1:3">
      <c r="A894">
        <v>892</v>
      </c>
      <c r="B894">
        <v>39658213.33512872</v>
      </c>
      <c r="C894">
        <v>4978809.561092878</v>
      </c>
    </row>
    <row r="895" spans="1:3">
      <c r="A895">
        <v>893</v>
      </c>
      <c r="B895">
        <v>39658210.96862718</v>
      </c>
      <c r="C895">
        <v>4977378.9992414</v>
      </c>
    </row>
    <row r="896" spans="1:3">
      <c r="A896">
        <v>894</v>
      </c>
      <c r="B896">
        <v>39658212.05114854</v>
      </c>
      <c r="C896">
        <v>4977993.355429154</v>
      </c>
    </row>
    <row r="897" spans="1:3">
      <c r="A897">
        <v>895</v>
      </c>
      <c r="B897">
        <v>39658207.15321852</v>
      </c>
      <c r="C897">
        <v>4978764.033507613</v>
      </c>
    </row>
    <row r="898" spans="1:3">
      <c r="A898">
        <v>896</v>
      </c>
      <c r="B898">
        <v>39658208.62922087</v>
      </c>
      <c r="C898">
        <v>4979015.295868338</v>
      </c>
    </row>
    <row r="899" spans="1:3">
      <c r="A899">
        <v>897</v>
      </c>
      <c r="B899">
        <v>39658205.94546305</v>
      </c>
      <c r="C899">
        <v>4979741.69137961</v>
      </c>
    </row>
    <row r="900" spans="1:3">
      <c r="A900">
        <v>898</v>
      </c>
      <c r="B900">
        <v>39658204.90082733</v>
      </c>
      <c r="C900">
        <v>4980407.946354925</v>
      </c>
    </row>
    <row r="901" spans="1:3">
      <c r="A901">
        <v>899</v>
      </c>
      <c r="B901">
        <v>39658205.59997472</v>
      </c>
      <c r="C901">
        <v>4980050.832378598</v>
      </c>
    </row>
    <row r="902" spans="1:3">
      <c r="A902">
        <v>900</v>
      </c>
      <c r="B902">
        <v>39658208.32531104</v>
      </c>
      <c r="C902">
        <v>4980750.068939494</v>
      </c>
    </row>
    <row r="903" spans="1:3">
      <c r="A903">
        <v>901</v>
      </c>
      <c r="B903">
        <v>39658207.77836762</v>
      </c>
      <c r="C903">
        <v>4978871.668098943</v>
      </c>
    </row>
    <row r="904" spans="1:3">
      <c r="A904">
        <v>902</v>
      </c>
      <c r="B904">
        <v>39658205.73033527</v>
      </c>
      <c r="C904">
        <v>4980780.584809413</v>
      </c>
    </row>
    <row r="905" spans="1:3">
      <c r="A905">
        <v>903</v>
      </c>
      <c r="B905">
        <v>39658205.52523568</v>
      </c>
      <c r="C905">
        <v>4980659.96736693</v>
      </c>
    </row>
    <row r="906" spans="1:3">
      <c r="A906">
        <v>904</v>
      </c>
      <c r="B906">
        <v>39658207.21833504</v>
      </c>
      <c r="C906">
        <v>4979909.261907659</v>
      </c>
    </row>
    <row r="907" spans="1:3">
      <c r="A907">
        <v>905</v>
      </c>
      <c r="B907">
        <v>39658201.92703202</v>
      </c>
      <c r="C907">
        <v>4979942.242274936</v>
      </c>
    </row>
    <row r="908" spans="1:3">
      <c r="A908">
        <v>906</v>
      </c>
      <c r="B908">
        <v>39658202.31521459</v>
      </c>
      <c r="C908">
        <v>4979960.203890186</v>
      </c>
    </row>
    <row r="909" spans="1:3">
      <c r="A909">
        <v>907</v>
      </c>
      <c r="B909">
        <v>39658202.55122115</v>
      </c>
      <c r="C909">
        <v>4980529.881466253</v>
      </c>
    </row>
    <row r="910" spans="1:3">
      <c r="A910">
        <v>908</v>
      </c>
      <c r="B910">
        <v>39658203.29589298</v>
      </c>
      <c r="C910">
        <v>4980007.823524832</v>
      </c>
    </row>
    <row r="911" spans="1:3">
      <c r="A911">
        <v>909</v>
      </c>
      <c r="B911">
        <v>39658200.38976181</v>
      </c>
      <c r="C911">
        <v>4979218.079915646</v>
      </c>
    </row>
    <row r="912" spans="1:3">
      <c r="A912">
        <v>910</v>
      </c>
      <c r="B912">
        <v>39658201.7516937</v>
      </c>
      <c r="C912">
        <v>4979082.399974844</v>
      </c>
    </row>
    <row r="913" spans="1:3">
      <c r="A913">
        <v>911</v>
      </c>
      <c r="B913">
        <v>39658206.29862081</v>
      </c>
      <c r="C913">
        <v>4980395.233747197</v>
      </c>
    </row>
    <row r="914" spans="1:3">
      <c r="A914">
        <v>912</v>
      </c>
      <c r="B914">
        <v>39658201.85835721</v>
      </c>
      <c r="C914">
        <v>4979234.058672564</v>
      </c>
    </row>
    <row r="915" spans="1:3">
      <c r="A915">
        <v>913</v>
      </c>
      <c r="B915">
        <v>39658203.08395777</v>
      </c>
      <c r="C915">
        <v>4978374.503648416</v>
      </c>
    </row>
    <row r="916" spans="1:3">
      <c r="A916">
        <v>914</v>
      </c>
      <c r="B916">
        <v>39658200.28452659</v>
      </c>
      <c r="C916">
        <v>4979614.957105629</v>
      </c>
    </row>
    <row r="917" spans="1:3">
      <c r="A917">
        <v>915</v>
      </c>
      <c r="B917">
        <v>39658200.6058374</v>
      </c>
      <c r="C917">
        <v>4978800.098814448</v>
      </c>
    </row>
    <row r="918" spans="1:3">
      <c r="A918">
        <v>916</v>
      </c>
      <c r="B918">
        <v>39658202.20413179</v>
      </c>
      <c r="C918">
        <v>4979959.926149551</v>
      </c>
    </row>
    <row r="919" spans="1:3">
      <c r="A919">
        <v>917</v>
      </c>
      <c r="B919">
        <v>39658205.36266416</v>
      </c>
      <c r="C919">
        <v>4980503.976250106</v>
      </c>
    </row>
    <row r="920" spans="1:3">
      <c r="A920">
        <v>918</v>
      </c>
      <c r="B920">
        <v>39658201.07167949</v>
      </c>
      <c r="C920">
        <v>4979038.826969337</v>
      </c>
    </row>
    <row r="921" spans="1:3">
      <c r="A921">
        <v>919</v>
      </c>
      <c r="B921">
        <v>39658201.68765152</v>
      </c>
      <c r="C921">
        <v>4979040.122796817</v>
      </c>
    </row>
    <row r="922" spans="1:3">
      <c r="A922">
        <v>920</v>
      </c>
      <c r="B922">
        <v>39658200.7076636</v>
      </c>
      <c r="C922">
        <v>4979104.628424295</v>
      </c>
    </row>
    <row r="923" spans="1:3">
      <c r="A923">
        <v>921</v>
      </c>
      <c r="B923">
        <v>39658200.62853874</v>
      </c>
      <c r="C923">
        <v>4979731.750822294</v>
      </c>
    </row>
    <row r="924" spans="1:3">
      <c r="A924">
        <v>922</v>
      </c>
      <c r="B924">
        <v>39658204.36967805</v>
      </c>
      <c r="C924">
        <v>4979442.110251891</v>
      </c>
    </row>
    <row r="925" spans="1:3">
      <c r="A925">
        <v>923</v>
      </c>
      <c r="B925">
        <v>39658200.32103804</v>
      </c>
      <c r="C925">
        <v>4979869.498736298</v>
      </c>
    </row>
    <row r="926" spans="1:3">
      <c r="A926">
        <v>924</v>
      </c>
      <c r="B926">
        <v>39658201.32383127</v>
      </c>
      <c r="C926">
        <v>4979062.562696099</v>
      </c>
    </row>
    <row r="927" spans="1:3">
      <c r="A927">
        <v>925</v>
      </c>
      <c r="B927">
        <v>39658199.51682392</v>
      </c>
      <c r="C927">
        <v>4979772.341838936</v>
      </c>
    </row>
    <row r="928" spans="1:3">
      <c r="A928">
        <v>926</v>
      </c>
      <c r="B928">
        <v>39658198.91167291</v>
      </c>
      <c r="C928">
        <v>4980105.894827671</v>
      </c>
    </row>
    <row r="929" spans="1:3">
      <c r="A929">
        <v>927</v>
      </c>
      <c r="B929">
        <v>39658199.66939242</v>
      </c>
      <c r="C929">
        <v>4979989.516406111</v>
      </c>
    </row>
    <row r="930" spans="1:3">
      <c r="A930">
        <v>928</v>
      </c>
      <c r="B930">
        <v>39658198.67628971</v>
      </c>
      <c r="C930">
        <v>4980338.951836295</v>
      </c>
    </row>
    <row r="931" spans="1:3">
      <c r="A931">
        <v>929</v>
      </c>
      <c r="B931">
        <v>39658199.42726913</v>
      </c>
      <c r="C931">
        <v>4980636.446386559</v>
      </c>
    </row>
    <row r="932" spans="1:3">
      <c r="A932">
        <v>930</v>
      </c>
      <c r="B932">
        <v>39658197.34110159</v>
      </c>
      <c r="C932">
        <v>4980562.827166415</v>
      </c>
    </row>
    <row r="933" spans="1:3">
      <c r="A933">
        <v>931</v>
      </c>
      <c r="B933">
        <v>39658196.46614295</v>
      </c>
      <c r="C933">
        <v>4981089.798885131</v>
      </c>
    </row>
    <row r="934" spans="1:3">
      <c r="A934">
        <v>932</v>
      </c>
      <c r="B934">
        <v>39658195.23752535</v>
      </c>
      <c r="C934">
        <v>4980856.29677972</v>
      </c>
    </row>
    <row r="935" spans="1:3">
      <c r="A935">
        <v>933</v>
      </c>
      <c r="B935">
        <v>39658194.11928479</v>
      </c>
      <c r="C935">
        <v>4980628.579618471</v>
      </c>
    </row>
    <row r="936" spans="1:3">
      <c r="A936">
        <v>934</v>
      </c>
      <c r="B936">
        <v>39658195.02495681</v>
      </c>
      <c r="C936">
        <v>4980503.422968533</v>
      </c>
    </row>
    <row r="937" spans="1:3">
      <c r="A937">
        <v>935</v>
      </c>
      <c r="B937">
        <v>39658194.62880508</v>
      </c>
      <c r="C937">
        <v>4980730.695046343</v>
      </c>
    </row>
    <row r="938" spans="1:3">
      <c r="A938">
        <v>936</v>
      </c>
      <c r="B938">
        <v>39658194.57811832</v>
      </c>
      <c r="C938">
        <v>4980932.820698471</v>
      </c>
    </row>
    <row r="939" spans="1:3">
      <c r="A939">
        <v>937</v>
      </c>
      <c r="B939">
        <v>39658194.14530696</v>
      </c>
      <c r="C939">
        <v>4980683.576338893</v>
      </c>
    </row>
    <row r="940" spans="1:3">
      <c r="A940">
        <v>938</v>
      </c>
      <c r="B940">
        <v>39658193.38463103</v>
      </c>
      <c r="C940">
        <v>4979977.643824444</v>
      </c>
    </row>
    <row r="941" spans="1:3">
      <c r="A941">
        <v>939</v>
      </c>
      <c r="B941">
        <v>39658193.54347222</v>
      </c>
      <c r="C941">
        <v>4980065.283235915</v>
      </c>
    </row>
    <row r="942" spans="1:3">
      <c r="A942">
        <v>940</v>
      </c>
      <c r="B942">
        <v>39658193.75851089</v>
      </c>
      <c r="C942">
        <v>4979218.632818501</v>
      </c>
    </row>
    <row r="943" spans="1:3">
      <c r="A943">
        <v>941</v>
      </c>
      <c r="B943">
        <v>39658194.20685337</v>
      </c>
      <c r="C943">
        <v>4979736.855522135</v>
      </c>
    </row>
    <row r="944" spans="1:3">
      <c r="A944">
        <v>942</v>
      </c>
      <c r="B944">
        <v>39658193.50604069</v>
      </c>
      <c r="C944">
        <v>4980297.639588783</v>
      </c>
    </row>
    <row r="945" spans="1:3">
      <c r="A945">
        <v>943</v>
      </c>
      <c r="B945">
        <v>39658194.10485952</v>
      </c>
      <c r="C945">
        <v>4980078.040335272</v>
      </c>
    </row>
    <row r="946" spans="1:3">
      <c r="A946">
        <v>944</v>
      </c>
      <c r="B946">
        <v>39658193.96669351</v>
      </c>
      <c r="C946">
        <v>4979608.433258376</v>
      </c>
    </row>
    <row r="947" spans="1:3">
      <c r="A947">
        <v>945</v>
      </c>
      <c r="B947">
        <v>39658194.05296633</v>
      </c>
      <c r="C947">
        <v>4980075.837303964</v>
      </c>
    </row>
    <row r="948" spans="1:3">
      <c r="A948">
        <v>946</v>
      </c>
      <c r="B948">
        <v>39658192.24611992</v>
      </c>
      <c r="C948">
        <v>4979724.699493404</v>
      </c>
    </row>
    <row r="949" spans="1:3">
      <c r="A949">
        <v>947</v>
      </c>
      <c r="B949">
        <v>39658192.18651539</v>
      </c>
      <c r="C949">
        <v>4980030.229240067</v>
      </c>
    </row>
    <row r="950" spans="1:3">
      <c r="A950">
        <v>948</v>
      </c>
      <c r="B950">
        <v>39658191.62166926</v>
      </c>
      <c r="C950">
        <v>4980223.114894489</v>
      </c>
    </row>
    <row r="951" spans="1:3">
      <c r="A951">
        <v>949</v>
      </c>
      <c r="B951">
        <v>39658192.31303893</v>
      </c>
      <c r="C951">
        <v>4979934.259137627</v>
      </c>
    </row>
    <row r="952" spans="1:3">
      <c r="A952">
        <v>950</v>
      </c>
      <c r="B952">
        <v>39658192.26615076</v>
      </c>
      <c r="C952">
        <v>4980057.341185214</v>
      </c>
    </row>
    <row r="953" spans="1:3">
      <c r="A953">
        <v>951</v>
      </c>
      <c r="B953">
        <v>39658191.98517377</v>
      </c>
      <c r="C953">
        <v>4980061.418291575</v>
      </c>
    </row>
    <row r="954" spans="1:3">
      <c r="A954">
        <v>952</v>
      </c>
      <c r="B954">
        <v>39658190.72372945</v>
      </c>
      <c r="C954">
        <v>4980442.151120058</v>
      </c>
    </row>
    <row r="955" spans="1:3">
      <c r="A955">
        <v>953</v>
      </c>
      <c r="B955">
        <v>39658192.02176543</v>
      </c>
      <c r="C955">
        <v>4980874.949838275</v>
      </c>
    </row>
    <row r="956" spans="1:3">
      <c r="A956">
        <v>954</v>
      </c>
      <c r="B956">
        <v>39658191.32643651</v>
      </c>
      <c r="C956">
        <v>4980392.437748159</v>
      </c>
    </row>
    <row r="957" spans="1:3">
      <c r="A957">
        <v>955</v>
      </c>
      <c r="B957">
        <v>39658190.9649311</v>
      </c>
      <c r="C957">
        <v>4980633.762859971</v>
      </c>
    </row>
    <row r="958" spans="1:3">
      <c r="A958">
        <v>956</v>
      </c>
      <c r="B958">
        <v>39658191.07602246</v>
      </c>
      <c r="C958">
        <v>4980814.599773629</v>
      </c>
    </row>
    <row r="959" spans="1:3">
      <c r="A959">
        <v>957</v>
      </c>
      <c r="B959">
        <v>39658190.56311353</v>
      </c>
      <c r="C959">
        <v>4980540.686408986</v>
      </c>
    </row>
    <row r="960" spans="1:3">
      <c r="A960">
        <v>958</v>
      </c>
      <c r="B960">
        <v>39658191.34290496</v>
      </c>
      <c r="C960">
        <v>4980223.954932144</v>
      </c>
    </row>
    <row r="961" spans="1:3">
      <c r="A961">
        <v>959</v>
      </c>
      <c r="B961">
        <v>39658190.17663805</v>
      </c>
      <c r="C961">
        <v>4980095.14061735</v>
      </c>
    </row>
    <row r="962" spans="1:3">
      <c r="A962">
        <v>960</v>
      </c>
      <c r="B962">
        <v>39658190.67999554</v>
      </c>
      <c r="C962">
        <v>4979860.965338851</v>
      </c>
    </row>
    <row r="963" spans="1:3">
      <c r="A963">
        <v>961</v>
      </c>
      <c r="B963">
        <v>39658190.73805885</v>
      </c>
      <c r="C963">
        <v>4980191.733076863</v>
      </c>
    </row>
    <row r="964" spans="1:3">
      <c r="A964">
        <v>962</v>
      </c>
      <c r="B964">
        <v>39658190.89042082</v>
      </c>
      <c r="C964">
        <v>4980032.585527586</v>
      </c>
    </row>
    <row r="965" spans="1:3">
      <c r="A965">
        <v>963</v>
      </c>
      <c r="B965">
        <v>39658189.56443314</v>
      </c>
      <c r="C965">
        <v>4980552.936320428</v>
      </c>
    </row>
    <row r="966" spans="1:3">
      <c r="A966">
        <v>964</v>
      </c>
      <c r="B966">
        <v>39658189.77217928</v>
      </c>
      <c r="C966">
        <v>4980869.974824213</v>
      </c>
    </row>
    <row r="967" spans="1:3">
      <c r="A967">
        <v>965</v>
      </c>
      <c r="B967">
        <v>39658191.31472407</v>
      </c>
      <c r="C967">
        <v>4980983.168857563</v>
      </c>
    </row>
    <row r="968" spans="1:3">
      <c r="A968">
        <v>966</v>
      </c>
      <c r="B968">
        <v>39658189.6146241</v>
      </c>
      <c r="C968">
        <v>4980561.85605191</v>
      </c>
    </row>
    <row r="969" spans="1:3">
      <c r="A969">
        <v>967</v>
      </c>
      <c r="B969">
        <v>39658189.49120797</v>
      </c>
      <c r="C969">
        <v>4980376.062483271</v>
      </c>
    </row>
    <row r="970" spans="1:3">
      <c r="A970">
        <v>968</v>
      </c>
      <c r="B970">
        <v>39658190.09776071</v>
      </c>
      <c r="C970">
        <v>4980384.761368987</v>
      </c>
    </row>
    <row r="971" spans="1:3">
      <c r="A971">
        <v>969</v>
      </c>
      <c r="B971">
        <v>39658189.94881275</v>
      </c>
      <c r="C971">
        <v>4979942.415747276</v>
      </c>
    </row>
    <row r="972" spans="1:3">
      <c r="A972">
        <v>970</v>
      </c>
      <c r="B972">
        <v>39658189.43302102</v>
      </c>
      <c r="C972">
        <v>4980574.39626788</v>
      </c>
    </row>
    <row r="973" spans="1:3">
      <c r="A973">
        <v>971</v>
      </c>
      <c r="B973">
        <v>39658189.41997457</v>
      </c>
      <c r="C973">
        <v>4980928.268776631</v>
      </c>
    </row>
    <row r="974" spans="1:3">
      <c r="A974">
        <v>972</v>
      </c>
      <c r="B974">
        <v>39658190.29927292</v>
      </c>
      <c r="C974">
        <v>4980826.381939454</v>
      </c>
    </row>
    <row r="975" spans="1:3">
      <c r="A975">
        <v>973</v>
      </c>
      <c r="B975">
        <v>39658189.37096098</v>
      </c>
      <c r="C975">
        <v>4981019.669912254</v>
      </c>
    </row>
    <row r="976" spans="1:3">
      <c r="A976">
        <v>974</v>
      </c>
      <c r="B976">
        <v>39658189.89926651</v>
      </c>
      <c r="C976">
        <v>4981152.48546268</v>
      </c>
    </row>
    <row r="977" spans="1:3">
      <c r="A977">
        <v>975</v>
      </c>
      <c r="B977">
        <v>39658189.80099833</v>
      </c>
      <c r="C977">
        <v>4981792.168092189</v>
      </c>
    </row>
    <row r="978" spans="1:3">
      <c r="A978">
        <v>976</v>
      </c>
      <c r="B978">
        <v>39658190.31576423</v>
      </c>
      <c r="C978">
        <v>4980867.40252343</v>
      </c>
    </row>
    <row r="979" spans="1:3">
      <c r="A979">
        <v>977</v>
      </c>
      <c r="B979">
        <v>39658188.75211129</v>
      </c>
      <c r="C979">
        <v>4980657.97108875</v>
      </c>
    </row>
    <row r="980" spans="1:3">
      <c r="A980">
        <v>978</v>
      </c>
      <c r="B980">
        <v>39658189.38077851</v>
      </c>
      <c r="C980">
        <v>4980463.911342249</v>
      </c>
    </row>
    <row r="981" spans="1:3">
      <c r="A981">
        <v>979</v>
      </c>
      <c r="B981">
        <v>39658188.96686623</v>
      </c>
      <c r="C981">
        <v>4981258.929000383</v>
      </c>
    </row>
    <row r="982" spans="1:3">
      <c r="A982">
        <v>980</v>
      </c>
      <c r="B982">
        <v>39658189.07319549</v>
      </c>
      <c r="C982">
        <v>4980813.296814005</v>
      </c>
    </row>
    <row r="983" spans="1:3">
      <c r="A983">
        <v>981</v>
      </c>
      <c r="B983">
        <v>39658188.89001163</v>
      </c>
      <c r="C983">
        <v>4980445.732336146</v>
      </c>
    </row>
    <row r="984" spans="1:3">
      <c r="A984">
        <v>982</v>
      </c>
      <c r="B984">
        <v>39658189.39826552</v>
      </c>
      <c r="C984">
        <v>4980267.106097935</v>
      </c>
    </row>
    <row r="985" spans="1:3">
      <c r="A985">
        <v>983</v>
      </c>
      <c r="B985">
        <v>39658189.22516007</v>
      </c>
      <c r="C985">
        <v>4980741.453394428</v>
      </c>
    </row>
    <row r="986" spans="1:3">
      <c r="A986">
        <v>984</v>
      </c>
      <c r="B986">
        <v>39658189.37737216</v>
      </c>
      <c r="C986">
        <v>4980617.298351856</v>
      </c>
    </row>
    <row r="987" spans="1:3">
      <c r="A987">
        <v>985</v>
      </c>
      <c r="B987">
        <v>39658187.89849823</v>
      </c>
      <c r="C987">
        <v>4980365.78483452</v>
      </c>
    </row>
    <row r="988" spans="1:3">
      <c r="A988">
        <v>986</v>
      </c>
      <c r="B988">
        <v>39658188.58678445</v>
      </c>
      <c r="C988">
        <v>4980278.035962116</v>
      </c>
    </row>
    <row r="989" spans="1:3">
      <c r="A989">
        <v>987</v>
      </c>
      <c r="B989">
        <v>39658188.4330379</v>
      </c>
      <c r="C989">
        <v>4980637.256040508</v>
      </c>
    </row>
    <row r="990" spans="1:3">
      <c r="A990">
        <v>988</v>
      </c>
      <c r="B990">
        <v>39658188.04761778</v>
      </c>
      <c r="C990">
        <v>4980437.627056716</v>
      </c>
    </row>
    <row r="991" spans="1:3">
      <c r="A991">
        <v>989</v>
      </c>
      <c r="B991">
        <v>39658188.36880481</v>
      </c>
      <c r="C991">
        <v>4980241.643444182</v>
      </c>
    </row>
    <row r="992" spans="1:3">
      <c r="A992">
        <v>990</v>
      </c>
      <c r="B992">
        <v>39658188.86387594</v>
      </c>
      <c r="C992">
        <v>4980137.197263923</v>
      </c>
    </row>
    <row r="993" spans="1:3">
      <c r="A993">
        <v>991</v>
      </c>
      <c r="B993">
        <v>39658187.58853213</v>
      </c>
      <c r="C993">
        <v>4980776.474250129</v>
      </c>
    </row>
    <row r="994" spans="1:3">
      <c r="A994">
        <v>992</v>
      </c>
      <c r="B994">
        <v>39658187.43838815</v>
      </c>
      <c r="C994">
        <v>4980880.630196324</v>
      </c>
    </row>
    <row r="995" spans="1:3">
      <c r="A995">
        <v>993</v>
      </c>
      <c r="B995">
        <v>39658187.25006466</v>
      </c>
      <c r="C995">
        <v>4981086.882999673</v>
      </c>
    </row>
    <row r="996" spans="1:3">
      <c r="A996">
        <v>994</v>
      </c>
      <c r="B996">
        <v>39658187.41574207</v>
      </c>
      <c r="C996">
        <v>4981176.045929725</v>
      </c>
    </row>
    <row r="997" spans="1:3">
      <c r="A997">
        <v>995</v>
      </c>
      <c r="B997">
        <v>39658188.08499507</v>
      </c>
      <c r="C997">
        <v>4981146.739987338</v>
      </c>
    </row>
    <row r="998" spans="1:3">
      <c r="A998">
        <v>996</v>
      </c>
      <c r="B998">
        <v>39658187.44396408</v>
      </c>
      <c r="C998">
        <v>4981064.774260383</v>
      </c>
    </row>
    <row r="999" spans="1:3">
      <c r="A999">
        <v>997</v>
      </c>
      <c r="B999">
        <v>39658187.92637655</v>
      </c>
      <c r="C999">
        <v>4980758.873856535</v>
      </c>
    </row>
    <row r="1000" spans="1:3">
      <c r="A1000">
        <v>998</v>
      </c>
      <c r="B1000">
        <v>39658187.4737941</v>
      </c>
      <c r="C1000">
        <v>4981084.003788393</v>
      </c>
    </row>
    <row r="1001" spans="1:3">
      <c r="A1001">
        <v>999</v>
      </c>
      <c r="B1001">
        <v>39658187.26616928</v>
      </c>
      <c r="C1001">
        <v>4981355.937498886</v>
      </c>
    </row>
    <row r="1002" spans="1:3">
      <c r="A1002">
        <v>1000</v>
      </c>
      <c r="B1002">
        <v>39658187.42402665</v>
      </c>
      <c r="C1002">
        <v>4981023.450329561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55734290.89002861</v>
      </c>
      <c r="C2">
        <v>10825411.8157286</v>
      </c>
    </row>
    <row r="3" spans="1:3">
      <c r="A3">
        <v>1</v>
      </c>
      <c r="B3">
        <v>455668717.3102462</v>
      </c>
      <c r="C3">
        <v>10825411.8157286</v>
      </c>
    </row>
    <row r="4" spans="1:3">
      <c r="A4">
        <v>2</v>
      </c>
      <c r="B4">
        <v>453935313.5444186</v>
      </c>
      <c r="C4">
        <v>10825411.8157286</v>
      </c>
    </row>
    <row r="5" spans="1:3">
      <c r="A5">
        <v>3</v>
      </c>
      <c r="B5">
        <v>452247988.5095217</v>
      </c>
      <c r="C5">
        <v>10825411.8157286</v>
      </c>
    </row>
    <row r="6" spans="1:3">
      <c r="A6">
        <v>4</v>
      </c>
      <c r="B6">
        <v>450591978.9916753</v>
      </c>
      <c r="C6">
        <v>10825411.8157286</v>
      </c>
    </row>
    <row r="7" spans="1:3">
      <c r="A7">
        <v>5</v>
      </c>
      <c r="B7">
        <v>448980259.7258787</v>
      </c>
      <c r="C7">
        <v>10825411.8157286</v>
      </c>
    </row>
    <row r="8" spans="1:3">
      <c r="A8">
        <v>6</v>
      </c>
      <c r="B8">
        <v>447414588.3302326</v>
      </c>
      <c r="C8">
        <v>10825411.8157286</v>
      </c>
    </row>
    <row r="9" spans="1:3">
      <c r="A9">
        <v>7</v>
      </c>
      <c r="B9">
        <v>445868673.8606609</v>
      </c>
      <c r="C9">
        <v>10825411.8157286</v>
      </c>
    </row>
    <row r="10" spans="1:3">
      <c r="A10">
        <v>8</v>
      </c>
      <c r="B10">
        <v>444324630.2929735</v>
      </c>
      <c r="C10">
        <v>10825411.8157286</v>
      </c>
    </row>
    <row r="11" spans="1:3">
      <c r="A11">
        <v>9</v>
      </c>
      <c r="B11">
        <v>442777184.9932665</v>
      </c>
      <c r="C11">
        <v>10825411.8157286</v>
      </c>
    </row>
    <row r="12" spans="1:3">
      <c r="A12">
        <v>10</v>
      </c>
      <c r="B12">
        <v>441247046.4243873</v>
      </c>
      <c r="C12">
        <v>10825411.8157286</v>
      </c>
    </row>
    <row r="13" spans="1:3">
      <c r="A13">
        <v>11</v>
      </c>
      <c r="B13">
        <v>439756251.5305939</v>
      </c>
      <c r="C13">
        <v>10825411.8157286</v>
      </c>
    </row>
    <row r="14" spans="1:3">
      <c r="A14">
        <v>12</v>
      </c>
      <c r="B14">
        <v>438284727.7147424</v>
      </c>
      <c r="C14">
        <v>10825411.8157286</v>
      </c>
    </row>
    <row r="15" spans="1:3">
      <c r="A15">
        <v>13</v>
      </c>
      <c r="B15">
        <v>436813705.0327421</v>
      </c>
      <c r="C15">
        <v>10825411.8157286</v>
      </c>
    </row>
    <row r="16" spans="1:3">
      <c r="A16">
        <v>14</v>
      </c>
      <c r="B16">
        <v>435025008.6921625</v>
      </c>
      <c r="C16">
        <v>10825411.8157286</v>
      </c>
    </row>
    <row r="17" spans="1:3">
      <c r="A17">
        <v>15</v>
      </c>
      <c r="B17">
        <v>433281863.9516027</v>
      </c>
      <c r="C17">
        <v>10825411.8157286</v>
      </c>
    </row>
    <row r="18" spans="1:3">
      <c r="A18">
        <v>16</v>
      </c>
      <c r="B18">
        <v>431610159.8238052</v>
      </c>
      <c r="C18">
        <v>10825411.8157286</v>
      </c>
    </row>
    <row r="19" spans="1:3">
      <c r="A19">
        <v>17</v>
      </c>
      <c r="B19">
        <v>430044274.1842307</v>
      </c>
      <c r="C19">
        <v>10825411.8157286</v>
      </c>
    </row>
    <row r="20" spans="1:3">
      <c r="A20">
        <v>18</v>
      </c>
      <c r="B20">
        <v>233499576.836737</v>
      </c>
      <c r="C20">
        <v>10825411.8157286</v>
      </c>
    </row>
    <row r="21" spans="1:3">
      <c r="A21">
        <v>19</v>
      </c>
      <c r="B21">
        <v>167685934.5265844</v>
      </c>
      <c r="C21">
        <v>10825411.8157286</v>
      </c>
    </row>
    <row r="22" spans="1:3">
      <c r="A22">
        <v>20</v>
      </c>
      <c r="B22">
        <v>150769826.1264367</v>
      </c>
      <c r="C22">
        <v>10825411.8157286</v>
      </c>
    </row>
    <row r="23" spans="1:3">
      <c r="A23">
        <v>21</v>
      </c>
      <c r="B23">
        <v>138611060.0038794</v>
      </c>
      <c r="C23">
        <v>10825411.8157286</v>
      </c>
    </row>
    <row r="24" spans="1:3">
      <c r="A24">
        <v>22</v>
      </c>
      <c r="B24">
        <v>138484484.237303</v>
      </c>
      <c r="C24">
        <v>10825411.8157286</v>
      </c>
    </row>
    <row r="25" spans="1:3">
      <c r="A25">
        <v>23</v>
      </c>
      <c r="B25">
        <v>129406278.6412178</v>
      </c>
      <c r="C25">
        <v>10825411.8157286</v>
      </c>
    </row>
    <row r="26" spans="1:3">
      <c r="A26">
        <v>24</v>
      </c>
      <c r="B26">
        <v>129256903.6983833</v>
      </c>
      <c r="C26">
        <v>10825411.8157286</v>
      </c>
    </row>
    <row r="27" spans="1:3">
      <c r="A27">
        <v>25</v>
      </c>
      <c r="B27">
        <v>122243764.7579247</v>
      </c>
      <c r="C27">
        <v>10825411.8157286</v>
      </c>
    </row>
    <row r="28" spans="1:3">
      <c r="A28">
        <v>26</v>
      </c>
      <c r="B28">
        <v>122079539.1324513</v>
      </c>
      <c r="C28">
        <v>10825411.8157286</v>
      </c>
    </row>
    <row r="29" spans="1:3">
      <c r="A29">
        <v>27</v>
      </c>
      <c r="B29">
        <v>116459167.1927337</v>
      </c>
      <c r="C29">
        <v>10825411.8157286</v>
      </c>
    </row>
    <row r="30" spans="1:3">
      <c r="A30">
        <v>28</v>
      </c>
      <c r="B30">
        <v>116286841.2368201</v>
      </c>
      <c r="C30">
        <v>10825411.8157286</v>
      </c>
    </row>
    <row r="31" spans="1:3">
      <c r="A31">
        <v>29</v>
      </c>
      <c r="B31">
        <v>111697691.4260462</v>
      </c>
      <c r="C31">
        <v>10825411.8157286</v>
      </c>
    </row>
    <row r="32" spans="1:3">
      <c r="A32">
        <v>30</v>
      </c>
      <c r="B32">
        <v>111520986.4951727</v>
      </c>
      <c r="C32">
        <v>10825411.8157286</v>
      </c>
    </row>
    <row r="33" spans="1:3">
      <c r="A33">
        <v>31</v>
      </c>
      <c r="B33">
        <v>107694385.8054871</v>
      </c>
      <c r="C33">
        <v>10825411.8157286</v>
      </c>
    </row>
    <row r="34" spans="1:3">
      <c r="A34">
        <v>32</v>
      </c>
      <c r="B34">
        <v>107511722.3593609</v>
      </c>
      <c r="C34">
        <v>10825411.8157286</v>
      </c>
    </row>
    <row r="35" spans="1:3">
      <c r="A35">
        <v>33</v>
      </c>
      <c r="B35">
        <v>104264652.5263235</v>
      </c>
      <c r="C35">
        <v>10825411.8157286</v>
      </c>
    </row>
    <row r="36" spans="1:3">
      <c r="A36">
        <v>34</v>
      </c>
      <c r="B36">
        <v>104075659.5600115</v>
      </c>
      <c r="C36">
        <v>10825411.8157286</v>
      </c>
    </row>
    <row r="37" spans="1:3">
      <c r="A37">
        <v>35</v>
      </c>
      <c r="B37">
        <v>101282703.7735481</v>
      </c>
      <c r="C37">
        <v>10825411.8157286</v>
      </c>
    </row>
    <row r="38" spans="1:3">
      <c r="A38">
        <v>36</v>
      </c>
      <c r="B38">
        <v>97877345.68145043</v>
      </c>
      <c r="C38">
        <v>10825411.8157286</v>
      </c>
    </row>
    <row r="39" spans="1:3">
      <c r="A39">
        <v>37</v>
      </c>
      <c r="B39">
        <v>88668248.47736751</v>
      </c>
      <c r="C39">
        <v>10825411.8157286</v>
      </c>
    </row>
    <row r="40" spans="1:3">
      <c r="A40">
        <v>38</v>
      </c>
      <c r="B40">
        <v>83377539.49198553</v>
      </c>
      <c r="C40">
        <v>10825411.8157286</v>
      </c>
    </row>
    <row r="41" spans="1:3">
      <c r="A41">
        <v>39</v>
      </c>
      <c r="B41">
        <v>78765712.31629682</v>
      </c>
      <c r="C41">
        <v>10825411.8157286</v>
      </c>
    </row>
    <row r="42" spans="1:3">
      <c r="A42">
        <v>40</v>
      </c>
      <c r="B42">
        <v>77111584.54461923</v>
      </c>
      <c r="C42">
        <v>10825411.8157286</v>
      </c>
    </row>
    <row r="43" spans="1:3">
      <c r="A43">
        <v>41</v>
      </c>
      <c r="B43">
        <v>77065064.39063631</v>
      </c>
      <c r="C43">
        <v>10825411.8157286</v>
      </c>
    </row>
    <row r="44" spans="1:3">
      <c r="A44">
        <v>42</v>
      </c>
      <c r="B44">
        <v>73606928.88772649</v>
      </c>
      <c r="C44">
        <v>10825411.8157286</v>
      </c>
    </row>
    <row r="45" spans="1:3">
      <c r="A45">
        <v>43</v>
      </c>
      <c r="B45">
        <v>70646144.22335151</v>
      </c>
      <c r="C45">
        <v>10825411.8157286</v>
      </c>
    </row>
    <row r="46" spans="1:3">
      <c r="A46">
        <v>44</v>
      </c>
      <c r="B46">
        <v>69354950.25346981</v>
      </c>
      <c r="C46">
        <v>10825411.8157286</v>
      </c>
    </row>
    <row r="47" spans="1:3">
      <c r="A47">
        <v>45</v>
      </c>
      <c r="B47">
        <v>69311447.74754584</v>
      </c>
      <c r="C47">
        <v>10825411.8157286</v>
      </c>
    </row>
    <row r="48" spans="1:3">
      <c r="A48">
        <v>46</v>
      </c>
      <c r="B48">
        <v>66973877.4095118</v>
      </c>
      <c r="C48">
        <v>10825411.8157286</v>
      </c>
    </row>
    <row r="49" spans="1:3">
      <c r="A49">
        <v>47</v>
      </c>
      <c r="B49">
        <v>66902300.72831145</v>
      </c>
      <c r="C49">
        <v>10825411.8157286</v>
      </c>
    </row>
    <row r="50" spans="1:3">
      <c r="A50">
        <v>48</v>
      </c>
      <c r="B50">
        <v>66939059.36720663</v>
      </c>
      <c r="C50">
        <v>10825411.8157286</v>
      </c>
    </row>
    <row r="51" spans="1:3">
      <c r="A51">
        <v>49</v>
      </c>
      <c r="B51">
        <v>65089336.74331478</v>
      </c>
      <c r="C51">
        <v>10825411.8157286</v>
      </c>
    </row>
    <row r="52" spans="1:3">
      <c r="A52">
        <v>50</v>
      </c>
      <c r="B52">
        <v>64464446.93098715</v>
      </c>
      <c r="C52">
        <v>10825411.8157286</v>
      </c>
    </row>
    <row r="53" spans="1:3">
      <c r="A53">
        <v>51</v>
      </c>
      <c r="B53">
        <v>64555440.74575192</v>
      </c>
      <c r="C53">
        <v>10825411.8157286</v>
      </c>
    </row>
    <row r="54" spans="1:3">
      <c r="A54">
        <v>52</v>
      </c>
      <c r="B54">
        <v>62973353.48109739</v>
      </c>
      <c r="C54">
        <v>10825411.8157286</v>
      </c>
    </row>
    <row r="55" spans="1:3">
      <c r="A55">
        <v>53</v>
      </c>
      <c r="B55">
        <v>63021631.61983872</v>
      </c>
      <c r="C55">
        <v>10825411.8157286</v>
      </c>
    </row>
    <row r="56" spans="1:3">
      <c r="A56">
        <v>54</v>
      </c>
      <c r="B56">
        <v>62447489.59596848</v>
      </c>
      <c r="C56">
        <v>10825411.8157286</v>
      </c>
    </row>
    <row r="57" spans="1:3">
      <c r="A57">
        <v>55</v>
      </c>
      <c r="B57">
        <v>62074344.69630277</v>
      </c>
      <c r="C57">
        <v>10825411.8157286</v>
      </c>
    </row>
    <row r="58" spans="1:3">
      <c r="A58">
        <v>56</v>
      </c>
      <c r="B58">
        <v>59038204.29547728</v>
      </c>
      <c r="C58">
        <v>10825411.8157286</v>
      </c>
    </row>
    <row r="59" spans="1:3">
      <c r="A59">
        <v>57</v>
      </c>
      <c r="B59">
        <v>56848245.38982563</v>
      </c>
      <c r="C59">
        <v>10825411.8157286</v>
      </c>
    </row>
    <row r="60" spans="1:3">
      <c r="A60">
        <v>58</v>
      </c>
      <c r="B60">
        <v>55721598.40677462</v>
      </c>
      <c r="C60">
        <v>10825411.8157286</v>
      </c>
    </row>
    <row r="61" spans="1:3">
      <c r="A61">
        <v>59</v>
      </c>
      <c r="B61">
        <v>54954511.41104782</v>
      </c>
      <c r="C61">
        <v>10825411.8157286</v>
      </c>
    </row>
    <row r="62" spans="1:3">
      <c r="A62">
        <v>60</v>
      </c>
      <c r="B62">
        <v>54927262.87964547</v>
      </c>
      <c r="C62">
        <v>10825411.8157286</v>
      </c>
    </row>
    <row r="63" spans="1:3">
      <c r="A63">
        <v>61</v>
      </c>
      <c r="B63">
        <v>52879173.82530476</v>
      </c>
      <c r="C63">
        <v>10825411.8157286</v>
      </c>
    </row>
    <row r="64" spans="1:3">
      <c r="A64">
        <v>62</v>
      </c>
      <c r="B64">
        <v>51468071.48418663</v>
      </c>
      <c r="C64">
        <v>10825411.8157286</v>
      </c>
    </row>
    <row r="65" spans="1:3">
      <c r="A65">
        <v>63</v>
      </c>
      <c r="B65">
        <v>50972607.38422479</v>
      </c>
      <c r="C65">
        <v>10825411.8157286</v>
      </c>
    </row>
    <row r="66" spans="1:3">
      <c r="A66">
        <v>64</v>
      </c>
      <c r="B66">
        <v>51103761.16683307</v>
      </c>
      <c r="C66">
        <v>10825411.8157286</v>
      </c>
    </row>
    <row r="67" spans="1:3">
      <c r="A67">
        <v>65</v>
      </c>
      <c r="B67">
        <v>49657703.06455013</v>
      </c>
      <c r="C67">
        <v>10825411.8157286</v>
      </c>
    </row>
    <row r="68" spans="1:3">
      <c r="A68">
        <v>66</v>
      </c>
      <c r="B68">
        <v>49302984.77644278</v>
      </c>
      <c r="C68">
        <v>10825411.8157286</v>
      </c>
    </row>
    <row r="69" spans="1:3">
      <c r="A69">
        <v>67</v>
      </c>
      <c r="B69">
        <v>49285074.35600939</v>
      </c>
      <c r="C69">
        <v>10825411.8157286</v>
      </c>
    </row>
    <row r="70" spans="1:3">
      <c r="A70">
        <v>68</v>
      </c>
      <c r="B70">
        <v>48320668.54369761</v>
      </c>
      <c r="C70">
        <v>10825411.8157286</v>
      </c>
    </row>
    <row r="71" spans="1:3">
      <c r="A71">
        <v>69</v>
      </c>
      <c r="B71">
        <v>48108450.05401879</v>
      </c>
      <c r="C71">
        <v>10825411.8157286</v>
      </c>
    </row>
    <row r="72" spans="1:3">
      <c r="A72">
        <v>70</v>
      </c>
      <c r="B72">
        <v>48050408.93422755</v>
      </c>
      <c r="C72">
        <v>10825411.8157286</v>
      </c>
    </row>
    <row r="73" spans="1:3">
      <c r="A73">
        <v>71</v>
      </c>
      <c r="B73">
        <v>47382378.44288504</v>
      </c>
      <c r="C73">
        <v>10825411.8157286</v>
      </c>
    </row>
    <row r="74" spans="1:3">
      <c r="A74">
        <v>72</v>
      </c>
      <c r="B74">
        <v>47182064.39452948</v>
      </c>
      <c r="C74">
        <v>10825411.8157286</v>
      </c>
    </row>
    <row r="75" spans="1:3">
      <c r="A75">
        <v>73</v>
      </c>
      <c r="B75">
        <v>47214632.40406197</v>
      </c>
      <c r="C75">
        <v>10825411.8157286</v>
      </c>
    </row>
    <row r="76" spans="1:3">
      <c r="A76">
        <v>74</v>
      </c>
      <c r="B76">
        <v>45769698.37032991</v>
      </c>
      <c r="C76">
        <v>10825411.8157286</v>
      </c>
    </row>
    <row r="77" spans="1:3">
      <c r="A77">
        <v>75</v>
      </c>
      <c r="B77">
        <v>44643725.34115563</v>
      </c>
      <c r="C77">
        <v>10825411.8157286</v>
      </c>
    </row>
    <row r="78" spans="1:3">
      <c r="A78">
        <v>76</v>
      </c>
      <c r="B78">
        <v>44139109.50513639</v>
      </c>
      <c r="C78">
        <v>10825411.8157286</v>
      </c>
    </row>
    <row r="79" spans="1:3">
      <c r="A79">
        <v>77</v>
      </c>
      <c r="B79">
        <v>43616070.22247291</v>
      </c>
      <c r="C79">
        <v>10825411.8157286</v>
      </c>
    </row>
    <row r="80" spans="1:3">
      <c r="A80">
        <v>78</v>
      </c>
      <c r="B80">
        <v>43621483.63389075</v>
      </c>
      <c r="C80">
        <v>10825411.8157286</v>
      </c>
    </row>
    <row r="81" spans="1:3">
      <c r="A81">
        <v>79</v>
      </c>
      <c r="B81">
        <v>42422027.41109648</v>
      </c>
      <c r="C81">
        <v>10825411.8157286</v>
      </c>
    </row>
    <row r="82" spans="1:3">
      <c r="A82">
        <v>80</v>
      </c>
      <c r="B82">
        <v>41807506.81814802</v>
      </c>
      <c r="C82">
        <v>10825411.8157286</v>
      </c>
    </row>
    <row r="83" spans="1:3">
      <c r="A83">
        <v>81</v>
      </c>
      <c r="B83">
        <v>41299804.70046848</v>
      </c>
      <c r="C83">
        <v>10825411.8157286</v>
      </c>
    </row>
    <row r="84" spans="1:3">
      <c r="A84">
        <v>82</v>
      </c>
      <c r="B84">
        <v>40763441.22515384</v>
      </c>
      <c r="C84">
        <v>10825411.8157286</v>
      </c>
    </row>
    <row r="85" spans="1:3">
      <c r="A85">
        <v>83</v>
      </c>
      <c r="B85">
        <v>40033195.99039993</v>
      </c>
      <c r="C85">
        <v>10825411.8157286</v>
      </c>
    </row>
    <row r="86" spans="1:3">
      <c r="A86">
        <v>84</v>
      </c>
      <c r="B86">
        <v>39633421.64088692</v>
      </c>
      <c r="C86">
        <v>10825411.8157286</v>
      </c>
    </row>
    <row r="87" spans="1:3">
      <c r="A87">
        <v>85</v>
      </c>
      <c r="B87">
        <v>39671234.73485695</v>
      </c>
      <c r="C87">
        <v>10825411.8157286</v>
      </c>
    </row>
    <row r="88" spans="1:3">
      <c r="A88">
        <v>86</v>
      </c>
      <c r="B88">
        <v>39030259.36206313</v>
      </c>
      <c r="C88">
        <v>10825411.8157286</v>
      </c>
    </row>
    <row r="89" spans="1:3">
      <c r="A89">
        <v>87</v>
      </c>
      <c r="B89">
        <v>38766245.14976811</v>
      </c>
      <c r="C89">
        <v>10825411.8157286</v>
      </c>
    </row>
    <row r="90" spans="1:3">
      <c r="A90">
        <v>88</v>
      </c>
      <c r="B90">
        <v>38810067.77924843</v>
      </c>
      <c r="C90">
        <v>10825411.8157286</v>
      </c>
    </row>
    <row r="91" spans="1:3">
      <c r="A91">
        <v>89</v>
      </c>
      <c r="B91">
        <v>38353965.61269759</v>
      </c>
      <c r="C91">
        <v>10825411.8157286</v>
      </c>
    </row>
    <row r="92" spans="1:3">
      <c r="A92">
        <v>90</v>
      </c>
      <c r="B92">
        <v>38196982.58722775</v>
      </c>
      <c r="C92">
        <v>10825411.8157286</v>
      </c>
    </row>
    <row r="93" spans="1:3">
      <c r="A93">
        <v>91</v>
      </c>
      <c r="B93">
        <v>38187387.55179421</v>
      </c>
      <c r="C93">
        <v>10825411.8157286</v>
      </c>
    </row>
    <row r="94" spans="1:3">
      <c r="A94">
        <v>92</v>
      </c>
      <c r="B94">
        <v>37398730.42380435</v>
      </c>
      <c r="C94">
        <v>10825411.8157286</v>
      </c>
    </row>
    <row r="95" spans="1:3">
      <c r="A95">
        <v>93</v>
      </c>
      <c r="B95">
        <v>36789280.98401614</v>
      </c>
      <c r="C95">
        <v>10825411.8157286</v>
      </c>
    </row>
    <row r="96" spans="1:3">
      <c r="A96">
        <v>94</v>
      </c>
      <c r="B96">
        <v>36454266.58954664</v>
      </c>
      <c r="C96">
        <v>10825411.8157286</v>
      </c>
    </row>
    <row r="97" spans="1:3">
      <c r="A97">
        <v>95</v>
      </c>
      <c r="B97">
        <v>36275197.24779652</v>
      </c>
      <c r="C97">
        <v>10825411.8157286</v>
      </c>
    </row>
    <row r="98" spans="1:3">
      <c r="A98">
        <v>96</v>
      </c>
      <c r="B98">
        <v>36298257.26200818</v>
      </c>
      <c r="C98">
        <v>10825411.8157286</v>
      </c>
    </row>
    <row r="99" spans="1:3">
      <c r="A99">
        <v>97</v>
      </c>
      <c r="B99">
        <v>35629294.49747007</v>
      </c>
      <c r="C99">
        <v>10825411.8157286</v>
      </c>
    </row>
    <row r="100" spans="1:3">
      <c r="A100">
        <v>98</v>
      </c>
      <c r="B100">
        <v>35006812.96220268</v>
      </c>
      <c r="C100">
        <v>10825411.8157286</v>
      </c>
    </row>
    <row r="101" spans="1:3">
      <c r="A101">
        <v>99</v>
      </c>
      <c r="B101">
        <v>34705055.35508595</v>
      </c>
      <c r="C101">
        <v>10825411.8157286</v>
      </c>
    </row>
    <row r="102" spans="1:3">
      <c r="A102">
        <v>100</v>
      </c>
      <c r="B102">
        <v>34409512.82668956</v>
      </c>
      <c r="C102">
        <v>10825411.8157286</v>
      </c>
    </row>
    <row r="103" spans="1:3">
      <c r="A103">
        <v>101</v>
      </c>
      <c r="B103">
        <v>33854379.27334499</v>
      </c>
      <c r="C103">
        <v>10825411.8157286</v>
      </c>
    </row>
    <row r="104" spans="1:3">
      <c r="A104">
        <v>102</v>
      </c>
      <c r="B104">
        <v>33526760.66816107</v>
      </c>
      <c r="C104">
        <v>10825411.8157286</v>
      </c>
    </row>
    <row r="105" spans="1:3">
      <c r="A105">
        <v>103</v>
      </c>
      <c r="B105">
        <v>33326147.09385506</v>
      </c>
      <c r="C105">
        <v>10825411.8157286</v>
      </c>
    </row>
    <row r="106" spans="1:3">
      <c r="A106">
        <v>104</v>
      </c>
      <c r="B106">
        <v>33178862.21768232</v>
      </c>
      <c r="C106">
        <v>10825411.8157286</v>
      </c>
    </row>
    <row r="107" spans="1:3">
      <c r="A107">
        <v>105</v>
      </c>
      <c r="B107">
        <v>33170144.2639195</v>
      </c>
      <c r="C107">
        <v>10825411.8157286</v>
      </c>
    </row>
    <row r="108" spans="1:3">
      <c r="A108">
        <v>106</v>
      </c>
      <c r="B108">
        <v>32840806.75981613</v>
      </c>
      <c r="C108">
        <v>10825411.8157286</v>
      </c>
    </row>
    <row r="109" spans="1:3">
      <c r="A109">
        <v>107</v>
      </c>
      <c r="B109">
        <v>32551361.93492172</v>
      </c>
      <c r="C109">
        <v>10825411.8157286</v>
      </c>
    </row>
    <row r="110" spans="1:3">
      <c r="A110">
        <v>108</v>
      </c>
      <c r="B110">
        <v>32466013.96006826</v>
      </c>
      <c r="C110">
        <v>10825411.8157286</v>
      </c>
    </row>
    <row r="111" spans="1:3">
      <c r="A111">
        <v>109</v>
      </c>
      <c r="B111">
        <v>32474049.17278153</v>
      </c>
      <c r="C111">
        <v>10825411.8157286</v>
      </c>
    </row>
    <row r="112" spans="1:3">
      <c r="A112">
        <v>110</v>
      </c>
      <c r="B112">
        <v>31993463.81235109</v>
      </c>
      <c r="C112">
        <v>10825411.8157286</v>
      </c>
    </row>
    <row r="113" spans="1:3">
      <c r="A113">
        <v>111</v>
      </c>
      <c r="B113">
        <v>31618874.84339669</v>
      </c>
      <c r="C113">
        <v>10825411.8157286</v>
      </c>
    </row>
    <row r="114" spans="1:3">
      <c r="A114">
        <v>112</v>
      </c>
      <c r="B114">
        <v>31472972.53837332</v>
      </c>
      <c r="C114">
        <v>10825411.8157286</v>
      </c>
    </row>
    <row r="115" spans="1:3">
      <c r="A115">
        <v>113</v>
      </c>
      <c r="B115">
        <v>31473924.34638885</v>
      </c>
      <c r="C115">
        <v>10825411.8157286</v>
      </c>
    </row>
    <row r="116" spans="1:3">
      <c r="A116">
        <v>114</v>
      </c>
      <c r="B116">
        <v>31309297.37518796</v>
      </c>
      <c r="C116">
        <v>10825411.8157286</v>
      </c>
    </row>
    <row r="117" spans="1:3">
      <c r="A117">
        <v>115</v>
      </c>
      <c r="B117">
        <v>31252450.00145832</v>
      </c>
      <c r="C117">
        <v>10825411.8157286</v>
      </c>
    </row>
    <row r="118" spans="1:3">
      <c r="A118">
        <v>116</v>
      </c>
      <c r="B118">
        <v>30810743.60512329</v>
      </c>
      <c r="C118">
        <v>10825411.8157286</v>
      </c>
    </row>
    <row r="119" spans="1:3">
      <c r="A119">
        <v>117</v>
      </c>
      <c r="B119">
        <v>30518035.23324427</v>
      </c>
      <c r="C119">
        <v>10825411.8157286</v>
      </c>
    </row>
    <row r="120" spans="1:3">
      <c r="A120">
        <v>118</v>
      </c>
      <c r="B120">
        <v>30226897.90150476</v>
      </c>
      <c r="C120">
        <v>10825411.8157286</v>
      </c>
    </row>
    <row r="121" spans="1:3">
      <c r="A121">
        <v>119</v>
      </c>
      <c r="B121">
        <v>29938114.50500412</v>
      </c>
      <c r="C121">
        <v>10825411.8157286</v>
      </c>
    </row>
    <row r="122" spans="1:3">
      <c r="A122">
        <v>120</v>
      </c>
      <c r="B122">
        <v>29594614.60755014</v>
      </c>
      <c r="C122">
        <v>10825411.8157286</v>
      </c>
    </row>
    <row r="123" spans="1:3">
      <c r="A123">
        <v>121</v>
      </c>
      <c r="B123">
        <v>29380506.93320739</v>
      </c>
      <c r="C123">
        <v>10825411.8157286</v>
      </c>
    </row>
    <row r="124" spans="1:3">
      <c r="A124">
        <v>122</v>
      </c>
      <c r="B124">
        <v>29145826.59474032</v>
      </c>
      <c r="C124">
        <v>10825411.8157286</v>
      </c>
    </row>
    <row r="125" spans="1:3">
      <c r="A125">
        <v>123</v>
      </c>
      <c r="B125">
        <v>29060796.58943183</v>
      </c>
      <c r="C125">
        <v>10825411.8157286</v>
      </c>
    </row>
    <row r="126" spans="1:3">
      <c r="A126">
        <v>124</v>
      </c>
      <c r="B126">
        <v>29076285.77105666</v>
      </c>
      <c r="C126">
        <v>10825411.8157286</v>
      </c>
    </row>
    <row r="127" spans="1:3">
      <c r="A127">
        <v>125</v>
      </c>
      <c r="B127">
        <v>28759342.9671977</v>
      </c>
      <c r="C127">
        <v>10825411.8157286</v>
      </c>
    </row>
    <row r="128" spans="1:3">
      <c r="A128">
        <v>126</v>
      </c>
      <c r="B128">
        <v>28554217.95888326</v>
      </c>
      <c r="C128">
        <v>10825411.8157286</v>
      </c>
    </row>
    <row r="129" spans="1:3">
      <c r="A129">
        <v>127</v>
      </c>
      <c r="B129">
        <v>28378437.74196678</v>
      </c>
      <c r="C129">
        <v>10825411.8157286</v>
      </c>
    </row>
    <row r="130" spans="1:3">
      <c r="A130">
        <v>128</v>
      </c>
      <c r="B130">
        <v>28089202.26969676</v>
      </c>
      <c r="C130">
        <v>10825411.8157286</v>
      </c>
    </row>
    <row r="131" spans="1:3">
      <c r="A131">
        <v>129</v>
      </c>
      <c r="B131">
        <v>27859999.23240329</v>
      </c>
      <c r="C131">
        <v>10825411.8157286</v>
      </c>
    </row>
    <row r="132" spans="1:3">
      <c r="A132">
        <v>130</v>
      </c>
      <c r="B132">
        <v>27745640.68327908</v>
      </c>
      <c r="C132">
        <v>10825411.8157286</v>
      </c>
    </row>
    <row r="133" spans="1:3">
      <c r="A133">
        <v>131</v>
      </c>
      <c r="B133">
        <v>27752202.69264131</v>
      </c>
      <c r="C133">
        <v>10825411.8157286</v>
      </c>
    </row>
    <row r="134" spans="1:3">
      <c r="A134">
        <v>132</v>
      </c>
      <c r="B134">
        <v>27460951.89931104</v>
      </c>
      <c r="C134">
        <v>10825411.8157286</v>
      </c>
    </row>
    <row r="135" spans="1:3">
      <c r="A135">
        <v>133</v>
      </c>
      <c r="B135">
        <v>27265783.198662</v>
      </c>
      <c r="C135">
        <v>10825411.8157286</v>
      </c>
    </row>
    <row r="136" spans="1:3">
      <c r="A136">
        <v>134</v>
      </c>
      <c r="B136">
        <v>27063897.73130587</v>
      </c>
      <c r="C136">
        <v>10825411.8157286</v>
      </c>
    </row>
    <row r="137" spans="1:3">
      <c r="A137">
        <v>135</v>
      </c>
      <c r="B137">
        <v>26874200.17074101</v>
      </c>
      <c r="C137">
        <v>10825411.8157286</v>
      </c>
    </row>
    <row r="138" spans="1:3">
      <c r="A138">
        <v>136</v>
      </c>
      <c r="B138">
        <v>26713134.28162801</v>
      </c>
      <c r="C138">
        <v>10825411.8157286</v>
      </c>
    </row>
    <row r="139" spans="1:3">
      <c r="A139">
        <v>137</v>
      </c>
      <c r="B139">
        <v>26557075.8184403</v>
      </c>
      <c r="C139">
        <v>10825411.8157286</v>
      </c>
    </row>
    <row r="140" spans="1:3">
      <c r="A140">
        <v>138</v>
      </c>
      <c r="B140">
        <v>26291155.32594793</v>
      </c>
      <c r="C140">
        <v>10825411.8157286</v>
      </c>
    </row>
    <row r="141" spans="1:3">
      <c r="A141">
        <v>139</v>
      </c>
      <c r="B141">
        <v>26134467.0282945</v>
      </c>
      <c r="C141">
        <v>10825411.8157286</v>
      </c>
    </row>
    <row r="142" spans="1:3">
      <c r="A142">
        <v>140</v>
      </c>
      <c r="B142">
        <v>25996746.22258641</v>
      </c>
      <c r="C142">
        <v>10825411.8157286</v>
      </c>
    </row>
    <row r="143" spans="1:3">
      <c r="A143">
        <v>141</v>
      </c>
      <c r="B143">
        <v>25907759.29674327</v>
      </c>
      <c r="C143">
        <v>10825411.8157286</v>
      </c>
    </row>
    <row r="144" spans="1:3">
      <c r="A144">
        <v>142</v>
      </c>
      <c r="B144">
        <v>25903882.2924381</v>
      </c>
      <c r="C144">
        <v>10825411.8157286</v>
      </c>
    </row>
    <row r="145" spans="1:3">
      <c r="A145">
        <v>143</v>
      </c>
      <c r="B145">
        <v>25714006.56477821</v>
      </c>
      <c r="C145">
        <v>10825411.8157286</v>
      </c>
    </row>
    <row r="146" spans="1:3">
      <c r="A146">
        <v>144</v>
      </c>
      <c r="B146">
        <v>25552278.88050425</v>
      </c>
      <c r="C146">
        <v>10825411.8157286</v>
      </c>
    </row>
    <row r="147" spans="1:3">
      <c r="A147">
        <v>145</v>
      </c>
      <c r="B147">
        <v>25424543.00666292</v>
      </c>
      <c r="C147">
        <v>10825411.8157286</v>
      </c>
    </row>
    <row r="148" spans="1:3">
      <c r="A148">
        <v>146</v>
      </c>
      <c r="B148">
        <v>25218933.44427194</v>
      </c>
      <c r="C148">
        <v>10825411.8157286</v>
      </c>
    </row>
    <row r="149" spans="1:3">
      <c r="A149">
        <v>147</v>
      </c>
      <c r="B149">
        <v>25045581.13369126</v>
      </c>
      <c r="C149">
        <v>10825411.8157286</v>
      </c>
    </row>
    <row r="150" spans="1:3">
      <c r="A150">
        <v>148</v>
      </c>
      <c r="B150">
        <v>24981719.07558643</v>
      </c>
      <c r="C150">
        <v>10825411.8157286</v>
      </c>
    </row>
    <row r="151" spans="1:3">
      <c r="A151">
        <v>149</v>
      </c>
      <c r="B151">
        <v>24982861.15188435</v>
      </c>
      <c r="C151">
        <v>10825411.8157286</v>
      </c>
    </row>
    <row r="152" spans="1:3">
      <c r="A152">
        <v>150</v>
      </c>
      <c r="B152">
        <v>24829002.58943709</v>
      </c>
      <c r="C152">
        <v>10825411.8157286</v>
      </c>
    </row>
    <row r="153" spans="1:3">
      <c r="A153">
        <v>151</v>
      </c>
      <c r="B153">
        <v>24670079.2598578</v>
      </c>
      <c r="C153">
        <v>10825411.8157286</v>
      </c>
    </row>
    <row r="154" spans="1:3">
      <c r="A154">
        <v>152</v>
      </c>
      <c r="B154">
        <v>24483430.95657607</v>
      </c>
      <c r="C154">
        <v>10825411.8157286</v>
      </c>
    </row>
    <row r="155" spans="1:3">
      <c r="A155">
        <v>153</v>
      </c>
      <c r="B155">
        <v>24346513.27323366</v>
      </c>
      <c r="C155">
        <v>10825411.8157286</v>
      </c>
    </row>
    <row r="156" spans="1:3">
      <c r="A156">
        <v>154</v>
      </c>
      <c r="B156">
        <v>24209995.88426281</v>
      </c>
      <c r="C156">
        <v>10825411.8157286</v>
      </c>
    </row>
    <row r="157" spans="1:3">
      <c r="A157">
        <v>155</v>
      </c>
      <c r="B157">
        <v>24077393.26847634</v>
      </c>
      <c r="C157">
        <v>10825411.8157286</v>
      </c>
    </row>
    <row r="158" spans="1:3">
      <c r="A158">
        <v>156</v>
      </c>
      <c r="B158">
        <v>23911592.24342004</v>
      </c>
      <c r="C158">
        <v>10825411.8157286</v>
      </c>
    </row>
    <row r="159" spans="1:3">
      <c r="A159">
        <v>157</v>
      </c>
      <c r="B159">
        <v>23844016.89587032</v>
      </c>
      <c r="C159">
        <v>10825411.8157286</v>
      </c>
    </row>
    <row r="160" spans="1:3">
      <c r="A160">
        <v>158</v>
      </c>
      <c r="B160">
        <v>23726900.87119997</v>
      </c>
      <c r="C160">
        <v>10825411.8157286</v>
      </c>
    </row>
    <row r="161" spans="1:3">
      <c r="A161">
        <v>159</v>
      </c>
      <c r="B161">
        <v>23600888.1674994</v>
      </c>
      <c r="C161">
        <v>10825411.8157286</v>
      </c>
    </row>
    <row r="162" spans="1:3">
      <c r="A162">
        <v>160</v>
      </c>
      <c r="B162">
        <v>23515999.82969471</v>
      </c>
      <c r="C162">
        <v>10825411.8157286</v>
      </c>
    </row>
    <row r="163" spans="1:3">
      <c r="A163">
        <v>161</v>
      </c>
      <c r="B163">
        <v>23372346.64420207</v>
      </c>
      <c r="C163">
        <v>10825411.8157286</v>
      </c>
    </row>
    <row r="164" spans="1:3">
      <c r="A164">
        <v>162</v>
      </c>
      <c r="B164">
        <v>23262263.33417349</v>
      </c>
      <c r="C164">
        <v>10825411.8157286</v>
      </c>
    </row>
    <row r="165" spans="1:3">
      <c r="A165">
        <v>163</v>
      </c>
      <c r="B165">
        <v>23169036.41364701</v>
      </c>
      <c r="C165">
        <v>10825411.8157286</v>
      </c>
    </row>
    <row r="166" spans="1:3">
      <c r="A166">
        <v>164</v>
      </c>
      <c r="B166">
        <v>23025456.58452808</v>
      </c>
      <c r="C166">
        <v>10825411.8157286</v>
      </c>
    </row>
    <row r="167" spans="1:3">
      <c r="A167">
        <v>165</v>
      </c>
      <c r="B167">
        <v>22908070.86596592</v>
      </c>
      <c r="C167">
        <v>10825411.8157286</v>
      </c>
    </row>
    <row r="168" spans="1:3">
      <c r="A168">
        <v>166</v>
      </c>
      <c r="B168">
        <v>22834545.84480862</v>
      </c>
      <c r="C168">
        <v>10825411.8157286</v>
      </c>
    </row>
    <row r="169" spans="1:3">
      <c r="A169">
        <v>167</v>
      </c>
      <c r="B169">
        <v>22743876.10703564</v>
      </c>
      <c r="C169">
        <v>10825411.8157286</v>
      </c>
    </row>
    <row r="170" spans="1:3">
      <c r="A170">
        <v>168</v>
      </c>
      <c r="B170">
        <v>22612166.6680809</v>
      </c>
      <c r="C170">
        <v>10825411.8157286</v>
      </c>
    </row>
    <row r="171" spans="1:3">
      <c r="A171">
        <v>169</v>
      </c>
      <c r="B171">
        <v>22507134.74419809</v>
      </c>
      <c r="C171">
        <v>10825411.8157286</v>
      </c>
    </row>
    <row r="172" spans="1:3">
      <c r="A172">
        <v>170</v>
      </c>
      <c r="B172">
        <v>22400321.01848589</v>
      </c>
      <c r="C172">
        <v>10825411.8157286</v>
      </c>
    </row>
    <row r="173" spans="1:3">
      <c r="A173">
        <v>171</v>
      </c>
      <c r="B173">
        <v>22300843.59775468</v>
      </c>
      <c r="C173">
        <v>10825411.8157286</v>
      </c>
    </row>
    <row r="174" spans="1:3">
      <c r="A174">
        <v>172</v>
      </c>
      <c r="B174">
        <v>22217845.91663458</v>
      </c>
      <c r="C174">
        <v>10825411.8157286</v>
      </c>
    </row>
    <row r="175" spans="1:3">
      <c r="A175">
        <v>173</v>
      </c>
      <c r="B175">
        <v>22138949.63621474</v>
      </c>
      <c r="C175">
        <v>10825411.8157286</v>
      </c>
    </row>
    <row r="176" spans="1:3">
      <c r="A176">
        <v>174</v>
      </c>
      <c r="B176">
        <v>22001590.31548481</v>
      </c>
      <c r="C176">
        <v>10825411.8157286</v>
      </c>
    </row>
    <row r="177" spans="1:3">
      <c r="A177">
        <v>175</v>
      </c>
      <c r="B177">
        <v>21961901.87294217</v>
      </c>
      <c r="C177">
        <v>10825411.8157286</v>
      </c>
    </row>
    <row r="178" spans="1:3">
      <c r="A178">
        <v>176</v>
      </c>
      <c r="B178">
        <v>21962958.30164671</v>
      </c>
      <c r="C178">
        <v>10825411.8157286</v>
      </c>
    </row>
    <row r="179" spans="1:3">
      <c r="A179">
        <v>177</v>
      </c>
      <c r="B179">
        <v>21862718.47686614</v>
      </c>
      <c r="C179">
        <v>10825411.8157286</v>
      </c>
    </row>
    <row r="180" spans="1:3">
      <c r="A180">
        <v>178</v>
      </c>
      <c r="B180">
        <v>21779453.77797683</v>
      </c>
      <c r="C180">
        <v>10825411.8157286</v>
      </c>
    </row>
    <row r="181" spans="1:3">
      <c r="A181">
        <v>179</v>
      </c>
      <c r="B181">
        <v>21700885.06275711</v>
      </c>
      <c r="C181">
        <v>10825411.8157286</v>
      </c>
    </row>
    <row r="182" spans="1:3">
      <c r="A182">
        <v>180</v>
      </c>
      <c r="B182">
        <v>21604107.73909224</v>
      </c>
      <c r="C182">
        <v>10825411.8157286</v>
      </c>
    </row>
    <row r="183" spans="1:3">
      <c r="A183">
        <v>181</v>
      </c>
      <c r="B183">
        <v>21512532.96108319</v>
      </c>
      <c r="C183">
        <v>10825411.8157286</v>
      </c>
    </row>
    <row r="184" spans="1:3">
      <c r="A184">
        <v>182</v>
      </c>
      <c r="B184">
        <v>21439892.17421709</v>
      </c>
      <c r="C184">
        <v>10825411.8157286</v>
      </c>
    </row>
    <row r="185" spans="1:3">
      <c r="A185">
        <v>183</v>
      </c>
      <c r="B185">
        <v>21320864.53151888</v>
      </c>
      <c r="C185">
        <v>10825411.8157286</v>
      </c>
    </row>
    <row r="186" spans="1:3">
      <c r="A186">
        <v>184</v>
      </c>
      <c r="B186">
        <v>21292983.38877869</v>
      </c>
      <c r="C186">
        <v>10825411.8157286</v>
      </c>
    </row>
    <row r="187" spans="1:3">
      <c r="A187">
        <v>185</v>
      </c>
      <c r="B187">
        <v>21244743.49422441</v>
      </c>
      <c r="C187">
        <v>10825411.8157286</v>
      </c>
    </row>
    <row r="188" spans="1:3">
      <c r="A188">
        <v>186</v>
      </c>
      <c r="B188">
        <v>21182732.81188247</v>
      </c>
      <c r="C188">
        <v>10825411.8157286</v>
      </c>
    </row>
    <row r="189" spans="1:3">
      <c r="A189">
        <v>187</v>
      </c>
      <c r="B189">
        <v>21100161.62252412</v>
      </c>
      <c r="C189">
        <v>10825411.8157286</v>
      </c>
    </row>
    <row r="190" spans="1:3">
      <c r="A190">
        <v>188</v>
      </c>
      <c r="B190">
        <v>21008163.93417624</v>
      </c>
      <c r="C190">
        <v>10825411.8157286</v>
      </c>
    </row>
    <row r="191" spans="1:3">
      <c r="A191">
        <v>189</v>
      </c>
      <c r="B191">
        <v>20903346.55747158</v>
      </c>
      <c r="C191">
        <v>10825411.8157286</v>
      </c>
    </row>
    <row r="192" spans="1:3">
      <c r="A192">
        <v>190</v>
      </c>
      <c r="B192">
        <v>20821702.46960565</v>
      </c>
      <c r="C192">
        <v>10825411.8157286</v>
      </c>
    </row>
    <row r="193" spans="1:3">
      <c r="A193">
        <v>191</v>
      </c>
      <c r="B193">
        <v>20741290.50807184</v>
      </c>
      <c r="C193">
        <v>10825411.8157286</v>
      </c>
    </row>
    <row r="194" spans="1:3">
      <c r="A194">
        <v>192</v>
      </c>
      <c r="B194">
        <v>20664012.09291599</v>
      </c>
      <c r="C194">
        <v>10825411.8157286</v>
      </c>
    </row>
    <row r="195" spans="1:3">
      <c r="A195">
        <v>193</v>
      </c>
      <c r="B195">
        <v>20581079.96836892</v>
      </c>
      <c r="C195">
        <v>10825411.8157286</v>
      </c>
    </row>
    <row r="196" spans="1:3">
      <c r="A196">
        <v>194</v>
      </c>
      <c r="B196">
        <v>20527022.60561748</v>
      </c>
      <c r="C196">
        <v>10825411.8157286</v>
      </c>
    </row>
    <row r="197" spans="1:3">
      <c r="A197">
        <v>195</v>
      </c>
      <c r="B197">
        <v>20455731.26125793</v>
      </c>
      <c r="C197">
        <v>10825411.8157286</v>
      </c>
    </row>
    <row r="198" spans="1:3">
      <c r="A198">
        <v>196</v>
      </c>
      <c r="B198">
        <v>20378309.32355401</v>
      </c>
      <c r="C198">
        <v>10825411.8157286</v>
      </c>
    </row>
    <row r="199" spans="1:3">
      <c r="A199">
        <v>197</v>
      </c>
      <c r="B199">
        <v>20323509.07098541</v>
      </c>
      <c r="C199">
        <v>10825411.8157286</v>
      </c>
    </row>
    <row r="200" spans="1:3">
      <c r="A200">
        <v>198</v>
      </c>
      <c r="B200">
        <v>20239903.19893698</v>
      </c>
      <c r="C200">
        <v>10825411.8157286</v>
      </c>
    </row>
    <row r="201" spans="1:3">
      <c r="A201">
        <v>199</v>
      </c>
      <c r="B201">
        <v>20174601.91523831</v>
      </c>
      <c r="C201">
        <v>10825411.8157286</v>
      </c>
    </row>
    <row r="202" spans="1:3">
      <c r="A202">
        <v>200</v>
      </c>
      <c r="B202">
        <v>20120542.03472441</v>
      </c>
      <c r="C202">
        <v>10825411.8157286</v>
      </c>
    </row>
    <row r="203" spans="1:3">
      <c r="A203">
        <v>201</v>
      </c>
      <c r="B203">
        <v>20035488.28469539</v>
      </c>
      <c r="C203">
        <v>10825411.8157286</v>
      </c>
    </row>
    <row r="204" spans="1:3">
      <c r="A204">
        <v>202</v>
      </c>
      <c r="B204">
        <v>19995723.49741208</v>
      </c>
      <c r="C204">
        <v>10825411.8157286</v>
      </c>
    </row>
    <row r="205" spans="1:3">
      <c r="A205">
        <v>203</v>
      </c>
      <c r="B205">
        <v>19964903.94768637</v>
      </c>
      <c r="C205">
        <v>10825411.8157286</v>
      </c>
    </row>
    <row r="206" spans="1:3">
      <c r="A206">
        <v>204</v>
      </c>
      <c r="B206">
        <v>19964093.09220785</v>
      </c>
      <c r="C206">
        <v>10825411.8157286</v>
      </c>
    </row>
    <row r="207" spans="1:3">
      <c r="A207">
        <v>205</v>
      </c>
      <c r="B207">
        <v>19877401.99538846</v>
      </c>
      <c r="C207">
        <v>10825411.8157286</v>
      </c>
    </row>
    <row r="208" spans="1:3">
      <c r="A208">
        <v>206</v>
      </c>
      <c r="B208">
        <v>19807276.77110546</v>
      </c>
      <c r="C208">
        <v>10825411.8157286</v>
      </c>
    </row>
    <row r="209" spans="1:3">
      <c r="A209">
        <v>207</v>
      </c>
      <c r="B209">
        <v>19734295.49481186</v>
      </c>
      <c r="C209">
        <v>10825411.8157286</v>
      </c>
    </row>
    <row r="210" spans="1:3">
      <c r="A210">
        <v>208</v>
      </c>
      <c r="B210">
        <v>19664020.31615762</v>
      </c>
      <c r="C210">
        <v>10825411.8157286</v>
      </c>
    </row>
    <row r="211" spans="1:3">
      <c r="A211">
        <v>209</v>
      </c>
      <c r="B211">
        <v>19602301.87310651</v>
      </c>
      <c r="C211">
        <v>10825411.8157286</v>
      </c>
    </row>
    <row r="212" spans="1:3">
      <c r="A212">
        <v>210</v>
      </c>
      <c r="B212">
        <v>19543859.82444326</v>
      </c>
      <c r="C212">
        <v>10825411.8157286</v>
      </c>
    </row>
    <row r="213" spans="1:3">
      <c r="A213">
        <v>211</v>
      </c>
      <c r="B213">
        <v>19468061.35588419</v>
      </c>
      <c r="C213">
        <v>10825411.8157286</v>
      </c>
    </row>
    <row r="214" spans="1:3">
      <c r="A214">
        <v>212</v>
      </c>
      <c r="B214">
        <v>19419901.95198546</v>
      </c>
      <c r="C214">
        <v>10825411.8157286</v>
      </c>
    </row>
    <row r="215" spans="1:3">
      <c r="A215">
        <v>213</v>
      </c>
      <c r="B215">
        <v>19355963.85361324</v>
      </c>
      <c r="C215">
        <v>10825411.8157286</v>
      </c>
    </row>
    <row r="216" spans="1:3">
      <c r="A216">
        <v>214</v>
      </c>
      <c r="B216">
        <v>19296899.49409213</v>
      </c>
      <c r="C216">
        <v>10825411.8157286</v>
      </c>
    </row>
    <row r="217" spans="1:3">
      <c r="A217">
        <v>215</v>
      </c>
      <c r="B217">
        <v>19243402.56089845</v>
      </c>
      <c r="C217">
        <v>10825411.8157286</v>
      </c>
    </row>
    <row r="218" spans="1:3">
      <c r="A218">
        <v>216</v>
      </c>
      <c r="B218">
        <v>19180690.1635782</v>
      </c>
      <c r="C218">
        <v>10825411.8157286</v>
      </c>
    </row>
    <row r="219" spans="1:3">
      <c r="A219">
        <v>217</v>
      </c>
      <c r="B219">
        <v>19123659.56693029</v>
      </c>
      <c r="C219">
        <v>10825411.8157286</v>
      </c>
    </row>
    <row r="220" spans="1:3">
      <c r="A220">
        <v>218</v>
      </c>
      <c r="B220">
        <v>19079781.67985248</v>
      </c>
      <c r="C220">
        <v>10825411.8157286</v>
      </c>
    </row>
    <row r="221" spans="1:3">
      <c r="A221">
        <v>219</v>
      </c>
      <c r="B221">
        <v>19008425.10439071</v>
      </c>
      <c r="C221">
        <v>10825411.8157286</v>
      </c>
    </row>
    <row r="222" spans="1:3">
      <c r="A222">
        <v>220</v>
      </c>
      <c r="B222">
        <v>18967997.04093912</v>
      </c>
      <c r="C222">
        <v>10825411.8157286</v>
      </c>
    </row>
    <row r="223" spans="1:3">
      <c r="A223">
        <v>221</v>
      </c>
      <c r="B223">
        <v>18946407.1509614</v>
      </c>
      <c r="C223">
        <v>10825411.8157286</v>
      </c>
    </row>
    <row r="224" spans="1:3">
      <c r="A224">
        <v>222</v>
      </c>
      <c r="B224">
        <v>18930915.36661695</v>
      </c>
      <c r="C224">
        <v>10825411.8157286</v>
      </c>
    </row>
    <row r="225" spans="1:3">
      <c r="A225">
        <v>223</v>
      </c>
      <c r="B225">
        <v>18933718.90466243</v>
      </c>
      <c r="C225">
        <v>10825411.8157286</v>
      </c>
    </row>
    <row r="226" spans="1:3">
      <c r="A226">
        <v>224</v>
      </c>
      <c r="B226">
        <v>18873659.00907159</v>
      </c>
      <c r="C226">
        <v>10825411.8157286</v>
      </c>
    </row>
    <row r="227" spans="1:3">
      <c r="A227">
        <v>225</v>
      </c>
      <c r="B227">
        <v>18808133.46591755</v>
      </c>
      <c r="C227">
        <v>10825411.8157286</v>
      </c>
    </row>
    <row r="228" spans="1:3">
      <c r="A228">
        <v>226</v>
      </c>
      <c r="B228">
        <v>18752802.19004089</v>
      </c>
      <c r="C228">
        <v>10825411.8157286</v>
      </c>
    </row>
    <row r="229" spans="1:3">
      <c r="A229">
        <v>227</v>
      </c>
      <c r="B229">
        <v>18697500.43730079</v>
      </c>
      <c r="C229">
        <v>10825411.8157286</v>
      </c>
    </row>
    <row r="230" spans="1:3">
      <c r="A230">
        <v>228</v>
      </c>
      <c r="B230">
        <v>18643570.30518336</v>
      </c>
      <c r="C230">
        <v>10825411.8157286</v>
      </c>
    </row>
    <row r="231" spans="1:3">
      <c r="A231">
        <v>229</v>
      </c>
      <c r="B231">
        <v>18585313.92621522</v>
      </c>
      <c r="C231">
        <v>10825411.8157286</v>
      </c>
    </row>
    <row r="232" spans="1:3">
      <c r="A232">
        <v>230</v>
      </c>
      <c r="B232">
        <v>18563721.36218984</v>
      </c>
      <c r="C232">
        <v>10825411.8157286</v>
      </c>
    </row>
    <row r="233" spans="1:3">
      <c r="A233">
        <v>231</v>
      </c>
      <c r="B233">
        <v>18521935.77446189</v>
      </c>
      <c r="C233">
        <v>10825411.8157286</v>
      </c>
    </row>
    <row r="234" spans="1:3">
      <c r="A234">
        <v>232</v>
      </c>
      <c r="B234">
        <v>18470071.80066013</v>
      </c>
      <c r="C234">
        <v>10825411.8157286</v>
      </c>
    </row>
    <row r="235" spans="1:3">
      <c r="A235">
        <v>233</v>
      </c>
      <c r="B235">
        <v>18415803.82634904</v>
      </c>
      <c r="C235">
        <v>10825411.8157286</v>
      </c>
    </row>
    <row r="236" spans="1:3">
      <c r="A236">
        <v>234</v>
      </c>
      <c r="B236">
        <v>18374943.40983855</v>
      </c>
      <c r="C236">
        <v>10825411.8157286</v>
      </c>
    </row>
    <row r="237" spans="1:3">
      <c r="A237">
        <v>235</v>
      </c>
      <c r="B237">
        <v>18319259.0722637</v>
      </c>
      <c r="C237">
        <v>10825411.8157286</v>
      </c>
    </row>
    <row r="238" spans="1:3">
      <c r="A238">
        <v>236</v>
      </c>
      <c r="B238">
        <v>18274921.48162063</v>
      </c>
      <c r="C238">
        <v>10825411.8157286</v>
      </c>
    </row>
    <row r="239" spans="1:3">
      <c r="A239">
        <v>237</v>
      </c>
      <c r="B239">
        <v>18239083.50697234</v>
      </c>
      <c r="C239">
        <v>10825411.8157286</v>
      </c>
    </row>
    <row r="240" spans="1:3">
      <c r="A240">
        <v>238</v>
      </c>
      <c r="B240">
        <v>18183553.14509292</v>
      </c>
      <c r="C240">
        <v>10825411.8157286</v>
      </c>
    </row>
    <row r="241" spans="1:3">
      <c r="A241">
        <v>239</v>
      </c>
      <c r="B241">
        <v>18142727.92168149</v>
      </c>
      <c r="C241">
        <v>10825411.8157286</v>
      </c>
    </row>
    <row r="242" spans="1:3">
      <c r="A242">
        <v>240</v>
      </c>
      <c r="B242">
        <v>18117481.96679147</v>
      </c>
      <c r="C242">
        <v>10825411.8157286</v>
      </c>
    </row>
    <row r="243" spans="1:3">
      <c r="A243">
        <v>241</v>
      </c>
      <c r="B243">
        <v>18097731.01607521</v>
      </c>
      <c r="C243">
        <v>10825411.8157286</v>
      </c>
    </row>
    <row r="244" spans="1:3">
      <c r="A244">
        <v>242</v>
      </c>
      <c r="B244">
        <v>18093186.10925097</v>
      </c>
      <c r="C244">
        <v>10825411.8157286</v>
      </c>
    </row>
    <row r="245" spans="1:3">
      <c r="A245">
        <v>243</v>
      </c>
      <c r="B245">
        <v>18038791.77355982</v>
      </c>
      <c r="C245">
        <v>10825411.8157286</v>
      </c>
    </row>
    <row r="246" spans="1:3">
      <c r="A246">
        <v>244</v>
      </c>
      <c r="B246">
        <v>17991865.89986975</v>
      </c>
      <c r="C246">
        <v>10825411.8157286</v>
      </c>
    </row>
    <row r="247" spans="1:3">
      <c r="A247">
        <v>245</v>
      </c>
      <c r="B247">
        <v>17949391.31976625</v>
      </c>
      <c r="C247">
        <v>10825411.8157286</v>
      </c>
    </row>
    <row r="248" spans="1:3">
      <c r="A248">
        <v>246</v>
      </c>
      <c r="B248">
        <v>17908722.64234408</v>
      </c>
      <c r="C248">
        <v>10825411.8157286</v>
      </c>
    </row>
    <row r="249" spans="1:3">
      <c r="A249">
        <v>247</v>
      </c>
      <c r="B249">
        <v>17857446.28985544</v>
      </c>
      <c r="C249">
        <v>10825411.8157286</v>
      </c>
    </row>
    <row r="250" spans="1:3">
      <c r="A250">
        <v>248</v>
      </c>
      <c r="B250">
        <v>17829144.57848432</v>
      </c>
      <c r="C250">
        <v>10825411.8157286</v>
      </c>
    </row>
    <row r="251" spans="1:3">
      <c r="A251">
        <v>249</v>
      </c>
      <c r="B251">
        <v>17801814.62132942</v>
      </c>
      <c r="C251">
        <v>10825411.8157286</v>
      </c>
    </row>
    <row r="252" spans="1:3">
      <c r="A252">
        <v>250</v>
      </c>
      <c r="B252">
        <v>17765718.22225004</v>
      </c>
      <c r="C252">
        <v>10825411.8157286</v>
      </c>
    </row>
    <row r="253" spans="1:3">
      <c r="A253">
        <v>251</v>
      </c>
      <c r="B253">
        <v>17720119.06541328</v>
      </c>
      <c r="C253">
        <v>10825411.8157286</v>
      </c>
    </row>
    <row r="254" spans="1:3">
      <c r="A254">
        <v>252</v>
      </c>
      <c r="B254">
        <v>17677034.0877736</v>
      </c>
      <c r="C254">
        <v>10825411.8157286</v>
      </c>
    </row>
    <row r="255" spans="1:3">
      <c r="A255">
        <v>253</v>
      </c>
      <c r="B255">
        <v>17638147.49181602</v>
      </c>
      <c r="C255">
        <v>10825411.8157286</v>
      </c>
    </row>
    <row r="256" spans="1:3">
      <c r="A256">
        <v>254</v>
      </c>
      <c r="B256">
        <v>17593690.42411229</v>
      </c>
      <c r="C256">
        <v>10825411.8157286</v>
      </c>
    </row>
    <row r="257" spans="1:3">
      <c r="A257">
        <v>255</v>
      </c>
      <c r="B257">
        <v>17553393.09582315</v>
      </c>
      <c r="C257">
        <v>10825411.8157286</v>
      </c>
    </row>
    <row r="258" spans="1:3">
      <c r="A258">
        <v>256</v>
      </c>
      <c r="B258">
        <v>17522090.3723009</v>
      </c>
      <c r="C258">
        <v>10825411.8157286</v>
      </c>
    </row>
    <row r="259" spans="1:3">
      <c r="A259">
        <v>257</v>
      </c>
      <c r="B259">
        <v>17477345.21253562</v>
      </c>
      <c r="C259">
        <v>10825411.8157286</v>
      </c>
    </row>
    <row r="260" spans="1:3">
      <c r="A260">
        <v>258</v>
      </c>
      <c r="B260">
        <v>17441075.98622539</v>
      </c>
      <c r="C260">
        <v>10825411.8157286</v>
      </c>
    </row>
    <row r="261" spans="1:3">
      <c r="A261">
        <v>259</v>
      </c>
      <c r="B261">
        <v>17424322.09171138</v>
      </c>
      <c r="C261">
        <v>10825411.8157286</v>
      </c>
    </row>
    <row r="262" spans="1:3">
      <c r="A262">
        <v>260</v>
      </c>
      <c r="B262">
        <v>17412566.9365559</v>
      </c>
      <c r="C262">
        <v>10825411.8157286</v>
      </c>
    </row>
    <row r="263" spans="1:3">
      <c r="A263">
        <v>261</v>
      </c>
      <c r="B263">
        <v>17413527.96844869</v>
      </c>
      <c r="C263">
        <v>10825411.8157286</v>
      </c>
    </row>
    <row r="264" spans="1:3">
      <c r="A264">
        <v>262</v>
      </c>
      <c r="B264">
        <v>17370116.10026406</v>
      </c>
      <c r="C264">
        <v>10825411.8157286</v>
      </c>
    </row>
    <row r="265" spans="1:3">
      <c r="A265">
        <v>263</v>
      </c>
      <c r="B265">
        <v>17330503.60514262</v>
      </c>
      <c r="C265">
        <v>10825411.8157286</v>
      </c>
    </row>
    <row r="266" spans="1:3">
      <c r="A266">
        <v>264</v>
      </c>
      <c r="B266">
        <v>17291312.32269508</v>
      </c>
      <c r="C266">
        <v>10825411.8157286</v>
      </c>
    </row>
    <row r="267" spans="1:3">
      <c r="A267">
        <v>265</v>
      </c>
      <c r="B267">
        <v>17248344.93401049</v>
      </c>
      <c r="C267">
        <v>10825411.8157286</v>
      </c>
    </row>
    <row r="268" spans="1:3">
      <c r="A268">
        <v>266</v>
      </c>
      <c r="B268">
        <v>17218824.0744813</v>
      </c>
      <c r="C268">
        <v>10825411.8157286</v>
      </c>
    </row>
    <row r="269" spans="1:3">
      <c r="A269">
        <v>267</v>
      </c>
      <c r="B269">
        <v>17187421.22074115</v>
      </c>
      <c r="C269">
        <v>10825411.8157286</v>
      </c>
    </row>
    <row r="270" spans="1:3">
      <c r="A270">
        <v>268</v>
      </c>
      <c r="B270">
        <v>17170645.38614748</v>
      </c>
      <c r="C270">
        <v>10825411.8157286</v>
      </c>
    </row>
    <row r="271" spans="1:3">
      <c r="A271">
        <v>269</v>
      </c>
      <c r="B271">
        <v>17140753.2794316</v>
      </c>
      <c r="C271">
        <v>10825411.8157286</v>
      </c>
    </row>
    <row r="272" spans="1:3">
      <c r="A272">
        <v>270</v>
      </c>
      <c r="B272">
        <v>17104234.54282508</v>
      </c>
      <c r="C272">
        <v>10825411.8157286</v>
      </c>
    </row>
    <row r="273" spans="1:3">
      <c r="A273">
        <v>271</v>
      </c>
      <c r="B273">
        <v>17066287.50134281</v>
      </c>
      <c r="C273">
        <v>10825411.8157286</v>
      </c>
    </row>
    <row r="274" spans="1:3">
      <c r="A274">
        <v>272</v>
      </c>
      <c r="B274">
        <v>17036398.8754768</v>
      </c>
      <c r="C274">
        <v>10825411.8157286</v>
      </c>
    </row>
    <row r="275" spans="1:3">
      <c r="A275">
        <v>273</v>
      </c>
      <c r="B275">
        <v>16997687.86595787</v>
      </c>
      <c r="C275">
        <v>10825411.8157286</v>
      </c>
    </row>
    <row r="276" spans="1:3">
      <c r="A276">
        <v>274</v>
      </c>
      <c r="B276">
        <v>16965754.15779213</v>
      </c>
      <c r="C276">
        <v>10825411.8157286</v>
      </c>
    </row>
    <row r="277" spans="1:3">
      <c r="A277">
        <v>275</v>
      </c>
      <c r="B277">
        <v>16940035.37796664</v>
      </c>
      <c r="C277">
        <v>10825411.8157286</v>
      </c>
    </row>
    <row r="278" spans="1:3">
      <c r="A278">
        <v>276</v>
      </c>
      <c r="B278">
        <v>16901667.44019069</v>
      </c>
      <c r="C278">
        <v>10825411.8157286</v>
      </c>
    </row>
    <row r="279" spans="1:3">
      <c r="A279">
        <v>277</v>
      </c>
      <c r="B279">
        <v>16872221.87802601</v>
      </c>
      <c r="C279">
        <v>10825411.8157286</v>
      </c>
    </row>
    <row r="280" spans="1:3">
      <c r="A280">
        <v>278</v>
      </c>
      <c r="B280">
        <v>16854386.00875882</v>
      </c>
      <c r="C280">
        <v>10825411.8157286</v>
      </c>
    </row>
    <row r="281" spans="1:3">
      <c r="A281">
        <v>279</v>
      </c>
      <c r="B281">
        <v>16840657.7074182</v>
      </c>
      <c r="C281">
        <v>10825411.8157286</v>
      </c>
    </row>
    <row r="282" spans="1:3">
      <c r="A282">
        <v>280</v>
      </c>
      <c r="B282">
        <v>16838723.03613713</v>
      </c>
      <c r="C282">
        <v>10825411.8157286</v>
      </c>
    </row>
    <row r="283" spans="1:3">
      <c r="A283">
        <v>281</v>
      </c>
      <c r="B283">
        <v>16801260.13575386</v>
      </c>
      <c r="C283">
        <v>10825411.8157286</v>
      </c>
    </row>
    <row r="284" spans="1:3">
      <c r="A284">
        <v>282</v>
      </c>
      <c r="B284">
        <v>16770652.50730249</v>
      </c>
      <c r="C284">
        <v>10825411.8157286</v>
      </c>
    </row>
    <row r="285" spans="1:3">
      <c r="A285">
        <v>283</v>
      </c>
      <c r="B285">
        <v>16732954.83781939</v>
      </c>
      <c r="C285">
        <v>10825411.8157286</v>
      </c>
    </row>
    <row r="286" spans="1:3">
      <c r="A286">
        <v>284</v>
      </c>
      <c r="B286">
        <v>16706829.79502443</v>
      </c>
      <c r="C286">
        <v>10825411.8157286</v>
      </c>
    </row>
    <row r="287" spans="1:3">
      <c r="A287">
        <v>285</v>
      </c>
      <c r="B287">
        <v>16680021.77363472</v>
      </c>
      <c r="C287">
        <v>10825411.8157286</v>
      </c>
    </row>
    <row r="288" spans="1:3">
      <c r="A288">
        <v>286</v>
      </c>
      <c r="B288">
        <v>16657561.93813743</v>
      </c>
      <c r="C288">
        <v>10825411.8157286</v>
      </c>
    </row>
    <row r="289" spans="1:3">
      <c r="A289">
        <v>287</v>
      </c>
      <c r="B289">
        <v>16637666.53670925</v>
      </c>
      <c r="C289">
        <v>10825411.8157286</v>
      </c>
    </row>
    <row r="290" spans="1:3">
      <c r="A290">
        <v>288</v>
      </c>
      <c r="B290">
        <v>16611205.03556694</v>
      </c>
      <c r="C290">
        <v>10825411.8157286</v>
      </c>
    </row>
    <row r="291" spans="1:3">
      <c r="A291">
        <v>289</v>
      </c>
      <c r="B291">
        <v>16578590.23931009</v>
      </c>
      <c r="C291">
        <v>10825411.8157286</v>
      </c>
    </row>
    <row r="292" spans="1:3">
      <c r="A292">
        <v>290</v>
      </c>
      <c r="B292">
        <v>16547307.16874336</v>
      </c>
      <c r="C292">
        <v>10825411.8157286</v>
      </c>
    </row>
    <row r="293" spans="1:3">
      <c r="A293">
        <v>291</v>
      </c>
      <c r="B293">
        <v>16519323.78731412</v>
      </c>
      <c r="C293">
        <v>10825411.8157286</v>
      </c>
    </row>
    <row r="294" spans="1:3">
      <c r="A294">
        <v>292</v>
      </c>
      <c r="B294">
        <v>16487322.36023078</v>
      </c>
      <c r="C294">
        <v>10825411.8157286</v>
      </c>
    </row>
    <row r="295" spans="1:3">
      <c r="A295">
        <v>293</v>
      </c>
      <c r="B295">
        <v>16458438.38901178</v>
      </c>
      <c r="C295">
        <v>10825411.8157286</v>
      </c>
    </row>
    <row r="296" spans="1:3">
      <c r="A296">
        <v>294</v>
      </c>
      <c r="B296">
        <v>16435922.21198943</v>
      </c>
      <c r="C296">
        <v>10825411.8157286</v>
      </c>
    </row>
    <row r="297" spans="1:3">
      <c r="A297">
        <v>295</v>
      </c>
      <c r="B297">
        <v>16404047.96169581</v>
      </c>
      <c r="C297">
        <v>10825411.8157286</v>
      </c>
    </row>
    <row r="298" spans="1:3">
      <c r="A298">
        <v>296</v>
      </c>
      <c r="B298">
        <v>16378163.44467462</v>
      </c>
      <c r="C298">
        <v>10825411.8157286</v>
      </c>
    </row>
    <row r="299" spans="1:3">
      <c r="A299">
        <v>297</v>
      </c>
      <c r="B299">
        <v>16365977.00212185</v>
      </c>
      <c r="C299">
        <v>10825411.8157286</v>
      </c>
    </row>
    <row r="300" spans="1:3">
      <c r="A300">
        <v>298</v>
      </c>
      <c r="B300">
        <v>16357494.56576487</v>
      </c>
      <c r="C300">
        <v>10825411.8157286</v>
      </c>
    </row>
    <row r="301" spans="1:3">
      <c r="A301">
        <v>299</v>
      </c>
      <c r="B301">
        <v>16358755.74378158</v>
      </c>
      <c r="C301">
        <v>10825411.8157286</v>
      </c>
    </row>
    <row r="302" spans="1:3">
      <c r="A302">
        <v>300</v>
      </c>
      <c r="B302">
        <v>16327827.96247993</v>
      </c>
      <c r="C302">
        <v>10825411.8157286</v>
      </c>
    </row>
    <row r="303" spans="1:3">
      <c r="A303">
        <v>301</v>
      </c>
      <c r="B303">
        <v>16295163.74452727</v>
      </c>
      <c r="C303">
        <v>10825411.8157286</v>
      </c>
    </row>
    <row r="304" spans="1:3">
      <c r="A304">
        <v>302</v>
      </c>
      <c r="B304">
        <v>16269879.59886785</v>
      </c>
      <c r="C304">
        <v>10825411.8157286</v>
      </c>
    </row>
    <row r="305" spans="1:3">
      <c r="A305">
        <v>303</v>
      </c>
      <c r="B305">
        <v>16244458.08729895</v>
      </c>
      <c r="C305">
        <v>10825411.8157286</v>
      </c>
    </row>
    <row r="306" spans="1:3">
      <c r="A306">
        <v>304</v>
      </c>
      <c r="B306">
        <v>16220738.08829018</v>
      </c>
      <c r="C306">
        <v>10825411.8157286</v>
      </c>
    </row>
    <row r="307" spans="1:3">
      <c r="A307">
        <v>305</v>
      </c>
      <c r="B307">
        <v>16196613.23541945</v>
      </c>
      <c r="C307">
        <v>10825411.8157286</v>
      </c>
    </row>
    <row r="308" spans="1:3">
      <c r="A308">
        <v>306</v>
      </c>
      <c r="B308">
        <v>16182191.31549988</v>
      </c>
      <c r="C308">
        <v>10825411.8157286</v>
      </c>
    </row>
    <row r="309" spans="1:3">
      <c r="A309">
        <v>307</v>
      </c>
      <c r="B309">
        <v>16159045.95849404</v>
      </c>
      <c r="C309">
        <v>10825411.8157286</v>
      </c>
    </row>
    <row r="310" spans="1:3">
      <c r="A310">
        <v>308</v>
      </c>
      <c r="B310">
        <v>16131588.72560917</v>
      </c>
      <c r="C310">
        <v>10825411.8157286</v>
      </c>
    </row>
    <row r="311" spans="1:3">
      <c r="A311">
        <v>309</v>
      </c>
      <c r="B311">
        <v>16103592.84569944</v>
      </c>
      <c r="C311">
        <v>10825411.8157286</v>
      </c>
    </row>
    <row r="312" spans="1:3">
      <c r="A312">
        <v>310</v>
      </c>
      <c r="B312">
        <v>16081012.78581517</v>
      </c>
      <c r="C312">
        <v>10825411.8157286</v>
      </c>
    </row>
    <row r="313" spans="1:3">
      <c r="A313">
        <v>311</v>
      </c>
      <c r="B313">
        <v>16052901.65911171</v>
      </c>
      <c r="C313">
        <v>10825411.8157286</v>
      </c>
    </row>
    <row r="314" spans="1:3">
      <c r="A314">
        <v>312</v>
      </c>
      <c r="B314">
        <v>16029517.55654843</v>
      </c>
      <c r="C314">
        <v>10825411.8157286</v>
      </c>
    </row>
    <row r="315" spans="1:3">
      <c r="A315">
        <v>313</v>
      </c>
      <c r="B315">
        <v>16011143.74930276</v>
      </c>
      <c r="C315">
        <v>10825411.8157286</v>
      </c>
    </row>
    <row r="316" spans="1:3">
      <c r="A316">
        <v>314</v>
      </c>
      <c r="B316">
        <v>15983727.97652939</v>
      </c>
      <c r="C316">
        <v>10825411.8157286</v>
      </c>
    </row>
    <row r="317" spans="1:3">
      <c r="A317">
        <v>315</v>
      </c>
      <c r="B317">
        <v>15962916.40440643</v>
      </c>
      <c r="C317">
        <v>10825411.8157286</v>
      </c>
    </row>
    <row r="318" spans="1:3">
      <c r="A318">
        <v>316</v>
      </c>
      <c r="B318">
        <v>15951037.37470352</v>
      </c>
      <c r="C318">
        <v>10825411.8157286</v>
      </c>
    </row>
    <row r="319" spans="1:3">
      <c r="A319">
        <v>317</v>
      </c>
      <c r="B319">
        <v>15942154.0127296</v>
      </c>
      <c r="C319">
        <v>10825411.8157286</v>
      </c>
    </row>
    <row r="320" spans="1:3">
      <c r="A320">
        <v>318</v>
      </c>
      <c r="B320">
        <v>15941187.71016212</v>
      </c>
      <c r="C320">
        <v>10825411.8157286</v>
      </c>
    </row>
    <row r="321" spans="1:3">
      <c r="A321">
        <v>319</v>
      </c>
      <c r="B321">
        <v>15911810.5329024</v>
      </c>
      <c r="C321">
        <v>10825411.8157286</v>
      </c>
    </row>
    <row r="322" spans="1:3">
      <c r="A322">
        <v>320</v>
      </c>
      <c r="B322">
        <v>15890021.01773147</v>
      </c>
      <c r="C322">
        <v>10825411.8157286</v>
      </c>
    </row>
    <row r="323" spans="1:3">
      <c r="A323">
        <v>321</v>
      </c>
      <c r="B323">
        <v>15867429.06028251</v>
      </c>
      <c r="C323">
        <v>10825411.8157286</v>
      </c>
    </row>
    <row r="324" spans="1:3">
      <c r="A324">
        <v>322</v>
      </c>
      <c r="B324">
        <v>15844727.93385885</v>
      </c>
      <c r="C324">
        <v>10825411.8157286</v>
      </c>
    </row>
    <row r="325" spans="1:3">
      <c r="A325">
        <v>323</v>
      </c>
      <c r="B325">
        <v>15824505.78682929</v>
      </c>
      <c r="C325">
        <v>10825411.8157286</v>
      </c>
    </row>
    <row r="326" spans="1:3">
      <c r="A326">
        <v>324</v>
      </c>
      <c r="B326">
        <v>15807792.97412635</v>
      </c>
      <c r="C326">
        <v>10825411.8157286</v>
      </c>
    </row>
    <row r="327" spans="1:3">
      <c r="A327">
        <v>325</v>
      </c>
      <c r="B327">
        <v>15785959.35919608</v>
      </c>
      <c r="C327">
        <v>10825411.8157286</v>
      </c>
    </row>
    <row r="328" spans="1:3">
      <c r="A328">
        <v>326</v>
      </c>
      <c r="B328">
        <v>15760542.69963278</v>
      </c>
      <c r="C328">
        <v>10825411.8157286</v>
      </c>
    </row>
    <row r="329" spans="1:3">
      <c r="A329">
        <v>327</v>
      </c>
      <c r="B329">
        <v>15736104.0129521</v>
      </c>
      <c r="C329">
        <v>10825411.8157286</v>
      </c>
    </row>
    <row r="330" spans="1:3">
      <c r="A330">
        <v>328</v>
      </c>
      <c r="B330">
        <v>15714708.38736712</v>
      </c>
      <c r="C330">
        <v>10825411.8157286</v>
      </c>
    </row>
    <row r="331" spans="1:3">
      <c r="A331">
        <v>329</v>
      </c>
      <c r="B331">
        <v>15690561.18567798</v>
      </c>
      <c r="C331">
        <v>10825411.8157286</v>
      </c>
    </row>
    <row r="332" spans="1:3">
      <c r="A332">
        <v>330</v>
      </c>
      <c r="B332">
        <v>15669493.84990259</v>
      </c>
      <c r="C332">
        <v>10825411.8157286</v>
      </c>
    </row>
    <row r="333" spans="1:3">
      <c r="A333">
        <v>331</v>
      </c>
      <c r="B333">
        <v>15653531.47235953</v>
      </c>
      <c r="C333">
        <v>10825411.8157286</v>
      </c>
    </row>
    <row r="334" spans="1:3">
      <c r="A334">
        <v>332</v>
      </c>
      <c r="B334">
        <v>15630392.89143487</v>
      </c>
      <c r="C334">
        <v>10825411.8157286</v>
      </c>
    </row>
    <row r="335" spans="1:3">
      <c r="A335">
        <v>333</v>
      </c>
      <c r="B335">
        <v>15612573.91921262</v>
      </c>
      <c r="C335">
        <v>10825411.8157286</v>
      </c>
    </row>
    <row r="336" spans="1:3">
      <c r="A336">
        <v>334</v>
      </c>
      <c r="B336">
        <v>15604556.96993766</v>
      </c>
      <c r="C336">
        <v>10825411.8157286</v>
      </c>
    </row>
    <row r="337" spans="1:3">
      <c r="A337">
        <v>335</v>
      </c>
      <c r="B337">
        <v>15604147.36949344</v>
      </c>
      <c r="C337">
        <v>10825411.8157286</v>
      </c>
    </row>
    <row r="338" spans="1:3">
      <c r="A338">
        <v>336</v>
      </c>
      <c r="B338">
        <v>15599077.71693967</v>
      </c>
      <c r="C338">
        <v>10825411.8157286</v>
      </c>
    </row>
    <row r="339" spans="1:3">
      <c r="A339">
        <v>337</v>
      </c>
      <c r="B339">
        <v>15599482.80678788</v>
      </c>
      <c r="C339">
        <v>10825411.8157286</v>
      </c>
    </row>
    <row r="340" spans="1:3">
      <c r="A340">
        <v>338</v>
      </c>
      <c r="B340">
        <v>15573475.67182182</v>
      </c>
      <c r="C340">
        <v>10825411.8157286</v>
      </c>
    </row>
    <row r="341" spans="1:3">
      <c r="A341">
        <v>339</v>
      </c>
      <c r="B341">
        <v>15552198.75945102</v>
      </c>
      <c r="C341">
        <v>10825411.8157286</v>
      </c>
    </row>
    <row r="342" spans="1:3">
      <c r="A342">
        <v>340</v>
      </c>
      <c r="B342">
        <v>15531532.90181809</v>
      </c>
      <c r="C342">
        <v>10825411.8157286</v>
      </c>
    </row>
    <row r="343" spans="1:3">
      <c r="A343">
        <v>341</v>
      </c>
      <c r="B343">
        <v>15510960.73001166</v>
      </c>
      <c r="C343">
        <v>10825411.8157286</v>
      </c>
    </row>
    <row r="344" spans="1:3">
      <c r="A344">
        <v>342</v>
      </c>
      <c r="B344">
        <v>15496617.49667688</v>
      </c>
      <c r="C344">
        <v>10825411.8157286</v>
      </c>
    </row>
    <row r="345" spans="1:3">
      <c r="A345">
        <v>343</v>
      </c>
      <c r="B345">
        <v>15476503.50050183</v>
      </c>
      <c r="C345">
        <v>10825411.8157286</v>
      </c>
    </row>
    <row r="346" spans="1:3">
      <c r="A346">
        <v>344</v>
      </c>
      <c r="B346">
        <v>15453823.91534165</v>
      </c>
      <c r="C346">
        <v>10825411.8157286</v>
      </c>
    </row>
    <row r="347" spans="1:3">
      <c r="A347">
        <v>345</v>
      </c>
      <c r="B347">
        <v>15431206.81946634</v>
      </c>
      <c r="C347">
        <v>10825411.8157286</v>
      </c>
    </row>
    <row r="348" spans="1:3">
      <c r="A348">
        <v>346</v>
      </c>
      <c r="B348">
        <v>15412217.44731907</v>
      </c>
      <c r="C348">
        <v>10825411.8157286</v>
      </c>
    </row>
    <row r="349" spans="1:3">
      <c r="A349">
        <v>347</v>
      </c>
      <c r="B349">
        <v>15390176.72508808</v>
      </c>
      <c r="C349">
        <v>10825411.8157286</v>
      </c>
    </row>
    <row r="350" spans="1:3">
      <c r="A350">
        <v>348</v>
      </c>
      <c r="B350">
        <v>15371793.47959209</v>
      </c>
      <c r="C350">
        <v>10825411.8157286</v>
      </c>
    </row>
    <row r="351" spans="1:3">
      <c r="A351">
        <v>349</v>
      </c>
      <c r="B351">
        <v>15357830.44316927</v>
      </c>
      <c r="C351">
        <v>10825411.8157286</v>
      </c>
    </row>
    <row r="352" spans="1:3">
      <c r="A352">
        <v>350</v>
      </c>
      <c r="B352">
        <v>15337263.36121867</v>
      </c>
      <c r="C352">
        <v>10825411.8157286</v>
      </c>
    </row>
    <row r="353" spans="1:3">
      <c r="A353">
        <v>351</v>
      </c>
      <c r="B353">
        <v>15322280.15759342</v>
      </c>
      <c r="C353">
        <v>10825411.8157286</v>
      </c>
    </row>
    <row r="354" spans="1:3">
      <c r="A354">
        <v>352</v>
      </c>
      <c r="B354">
        <v>15314491.22108192</v>
      </c>
      <c r="C354">
        <v>10825411.8157286</v>
      </c>
    </row>
    <row r="355" spans="1:3">
      <c r="A355">
        <v>353</v>
      </c>
      <c r="B355">
        <v>15314891.48670255</v>
      </c>
      <c r="C355">
        <v>10825411.8157286</v>
      </c>
    </row>
    <row r="356" spans="1:3">
      <c r="A356">
        <v>354</v>
      </c>
      <c r="B356">
        <v>15308830.25324083</v>
      </c>
      <c r="C356">
        <v>10825411.8157286</v>
      </c>
    </row>
    <row r="357" spans="1:3">
      <c r="A357">
        <v>355</v>
      </c>
      <c r="B357">
        <v>15308568.13022572</v>
      </c>
      <c r="C357">
        <v>10825411.8157286</v>
      </c>
    </row>
    <row r="358" spans="1:3">
      <c r="A358">
        <v>356</v>
      </c>
      <c r="B358">
        <v>15286054.8032956</v>
      </c>
      <c r="C358">
        <v>10825411.8157286</v>
      </c>
    </row>
    <row r="359" spans="1:3">
      <c r="A359">
        <v>357</v>
      </c>
      <c r="B359">
        <v>15267556.05751934</v>
      </c>
      <c r="C359">
        <v>10825411.8157286</v>
      </c>
    </row>
    <row r="360" spans="1:3">
      <c r="A360">
        <v>358</v>
      </c>
      <c r="B360">
        <v>15248977.74627514</v>
      </c>
      <c r="C360">
        <v>10825411.8157286</v>
      </c>
    </row>
    <row r="361" spans="1:3">
      <c r="A361">
        <v>359</v>
      </c>
      <c r="B361">
        <v>15231628.98792885</v>
      </c>
      <c r="C361">
        <v>10825411.8157286</v>
      </c>
    </row>
    <row r="362" spans="1:3">
      <c r="A362">
        <v>360</v>
      </c>
      <c r="B362">
        <v>15217931.60326785</v>
      </c>
      <c r="C362">
        <v>10825411.8157286</v>
      </c>
    </row>
    <row r="363" spans="1:3">
      <c r="A363">
        <v>361</v>
      </c>
      <c r="B363">
        <v>15199955.95057066</v>
      </c>
      <c r="C363">
        <v>10825411.8157286</v>
      </c>
    </row>
    <row r="364" spans="1:3">
      <c r="A364">
        <v>362</v>
      </c>
      <c r="B364">
        <v>15179448.10819531</v>
      </c>
      <c r="C364">
        <v>10825411.8157286</v>
      </c>
    </row>
    <row r="365" spans="1:3">
      <c r="A365">
        <v>363</v>
      </c>
      <c r="B365">
        <v>15159352.36888329</v>
      </c>
      <c r="C365">
        <v>10825411.8157286</v>
      </c>
    </row>
    <row r="366" spans="1:3">
      <c r="A366">
        <v>364</v>
      </c>
      <c r="B366">
        <v>15141723.47148888</v>
      </c>
      <c r="C366">
        <v>10825411.8157286</v>
      </c>
    </row>
    <row r="367" spans="1:3">
      <c r="A367">
        <v>365</v>
      </c>
      <c r="B367">
        <v>15122065.13150972</v>
      </c>
      <c r="C367">
        <v>10825411.8157286</v>
      </c>
    </row>
    <row r="368" spans="1:3">
      <c r="A368">
        <v>366</v>
      </c>
      <c r="B368">
        <v>15105117.1746469</v>
      </c>
      <c r="C368">
        <v>10825411.8157286</v>
      </c>
    </row>
    <row r="369" spans="1:3">
      <c r="A369">
        <v>367</v>
      </c>
      <c r="B369">
        <v>15092290.14420798</v>
      </c>
      <c r="C369">
        <v>10825411.8157286</v>
      </c>
    </row>
    <row r="370" spans="1:3">
      <c r="A370">
        <v>368</v>
      </c>
      <c r="B370">
        <v>15073939.30633066</v>
      </c>
      <c r="C370">
        <v>10825411.8157286</v>
      </c>
    </row>
    <row r="371" spans="1:3">
      <c r="A371">
        <v>369</v>
      </c>
      <c r="B371">
        <v>15060287.11815627</v>
      </c>
      <c r="C371">
        <v>10825411.8157286</v>
      </c>
    </row>
    <row r="372" spans="1:3">
      <c r="A372">
        <v>370</v>
      </c>
      <c r="B372">
        <v>15054072.83000874</v>
      </c>
      <c r="C372">
        <v>10825411.8157286</v>
      </c>
    </row>
    <row r="373" spans="1:3">
      <c r="A373">
        <v>371</v>
      </c>
      <c r="B373">
        <v>15053970.92346055</v>
      </c>
      <c r="C373">
        <v>10825411.8157286</v>
      </c>
    </row>
    <row r="374" spans="1:3">
      <c r="A374">
        <v>372</v>
      </c>
      <c r="B374">
        <v>15049712.05913668</v>
      </c>
      <c r="C374">
        <v>10825411.8157286</v>
      </c>
    </row>
    <row r="375" spans="1:3">
      <c r="A375">
        <v>373</v>
      </c>
      <c r="B375">
        <v>15049966.69301751</v>
      </c>
      <c r="C375">
        <v>10825411.8157286</v>
      </c>
    </row>
    <row r="376" spans="1:3">
      <c r="A376">
        <v>374</v>
      </c>
      <c r="B376">
        <v>15029458.50808299</v>
      </c>
      <c r="C376">
        <v>10825411.8157286</v>
      </c>
    </row>
    <row r="377" spans="1:3">
      <c r="A377">
        <v>375</v>
      </c>
      <c r="B377">
        <v>15012706.59718346</v>
      </c>
      <c r="C377">
        <v>10825411.8157286</v>
      </c>
    </row>
    <row r="378" spans="1:3">
      <c r="A378">
        <v>376</v>
      </c>
      <c r="B378">
        <v>14996153.92633397</v>
      </c>
      <c r="C378">
        <v>10825411.8157286</v>
      </c>
    </row>
    <row r="379" spans="1:3">
      <c r="A379">
        <v>377</v>
      </c>
      <c r="B379">
        <v>14980131.82149247</v>
      </c>
      <c r="C379">
        <v>10825411.8157286</v>
      </c>
    </row>
    <row r="380" spans="1:3">
      <c r="A380">
        <v>378</v>
      </c>
      <c r="B380">
        <v>14968291.09224471</v>
      </c>
      <c r="C380">
        <v>10825411.8157286</v>
      </c>
    </row>
    <row r="381" spans="1:3">
      <c r="A381">
        <v>379</v>
      </c>
      <c r="B381">
        <v>14952324.57422466</v>
      </c>
      <c r="C381">
        <v>10825411.8157286</v>
      </c>
    </row>
    <row r="382" spans="1:3">
      <c r="A382">
        <v>380</v>
      </c>
      <c r="B382">
        <v>14934098.73752743</v>
      </c>
      <c r="C382">
        <v>10825411.8157286</v>
      </c>
    </row>
    <row r="383" spans="1:3">
      <c r="A383">
        <v>381</v>
      </c>
      <c r="B383">
        <v>14915918.55077939</v>
      </c>
      <c r="C383">
        <v>10825411.8157286</v>
      </c>
    </row>
    <row r="384" spans="1:3">
      <c r="A384">
        <v>382</v>
      </c>
      <c r="B384">
        <v>14900097.28003555</v>
      </c>
      <c r="C384">
        <v>10825411.8157286</v>
      </c>
    </row>
    <row r="385" spans="1:3">
      <c r="A385">
        <v>383</v>
      </c>
      <c r="B385">
        <v>14882276.91702081</v>
      </c>
      <c r="C385">
        <v>10825411.8157286</v>
      </c>
    </row>
    <row r="386" spans="1:3">
      <c r="A386">
        <v>384</v>
      </c>
      <c r="B386">
        <v>14866961.11900619</v>
      </c>
      <c r="C386">
        <v>10825411.8157286</v>
      </c>
    </row>
    <row r="387" spans="1:3">
      <c r="A387">
        <v>385</v>
      </c>
      <c r="B387">
        <v>14855410.85331265</v>
      </c>
      <c r="C387">
        <v>10825411.8157286</v>
      </c>
    </row>
    <row r="388" spans="1:3">
      <c r="A388">
        <v>386</v>
      </c>
      <c r="B388">
        <v>14838929.20915044</v>
      </c>
      <c r="C388">
        <v>10825411.8157286</v>
      </c>
    </row>
    <row r="389" spans="1:3">
      <c r="A389">
        <v>387</v>
      </c>
      <c r="B389">
        <v>14826807.28107897</v>
      </c>
      <c r="C389">
        <v>10825411.8157286</v>
      </c>
    </row>
    <row r="390" spans="1:3">
      <c r="A390">
        <v>388</v>
      </c>
      <c r="B390">
        <v>14820959.78175465</v>
      </c>
      <c r="C390">
        <v>10825411.8157286</v>
      </c>
    </row>
    <row r="391" spans="1:3">
      <c r="A391">
        <v>389</v>
      </c>
      <c r="B391">
        <v>14821069.07388641</v>
      </c>
      <c r="C391">
        <v>10825411.8157286</v>
      </c>
    </row>
    <row r="392" spans="1:3">
      <c r="A392">
        <v>390</v>
      </c>
      <c r="B392">
        <v>14816949.27229354</v>
      </c>
      <c r="C392">
        <v>10825411.8157286</v>
      </c>
    </row>
    <row r="393" spans="1:3">
      <c r="A393">
        <v>391</v>
      </c>
      <c r="B393">
        <v>14816970.70439591</v>
      </c>
      <c r="C393">
        <v>10825411.8157286</v>
      </c>
    </row>
    <row r="394" spans="1:3">
      <c r="A394">
        <v>392</v>
      </c>
      <c r="B394">
        <v>14798706.81163219</v>
      </c>
      <c r="C394">
        <v>10825411.8157286</v>
      </c>
    </row>
    <row r="395" spans="1:3">
      <c r="A395">
        <v>393</v>
      </c>
      <c r="B395">
        <v>14783357.65606245</v>
      </c>
      <c r="C395">
        <v>10825411.8157286</v>
      </c>
    </row>
    <row r="396" spans="1:3">
      <c r="A396">
        <v>394</v>
      </c>
      <c r="B396">
        <v>14768251.24197113</v>
      </c>
      <c r="C396">
        <v>10825411.8157286</v>
      </c>
    </row>
    <row r="397" spans="1:3">
      <c r="A397">
        <v>395</v>
      </c>
      <c r="B397">
        <v>14753739.84198628</v>
      </c>
      <c r="C397">
        <v>10825411.8157286</v>
      </c>
    </row>
    <row r="398" spans="1:3">
      <c r="A398">
        <v>396</v>
      </c>
      <c r="B398">
        <v>14743220.49566288</v>
      </c>
      <c r="C398">
        <v>10825411.8157286</v>
      </c>
    </row>
    <row r="399" spans="1:3">
      <c r="A399">
        <v>397</v>
      </c>
      <c r="B399">
        <v>14728891.92595452</v>
      </c>
      <c r="C399">
        <v>10825411.8157286</v>
      </c>
    </row>
    <row r="400" spans="1:3">
      <c r="A400">
        <v>398</v>
      </c>
      <c r="B400">
        <v>14712464.39491068</v>
      </c>
      <c r="C400">
        <v>10825411.8157286</v>
      </c>
    </row>
    <row r="401" spans="1:3">
      <c r="A401">
        <v>399</v>
      </c>
      <c r="B401">
        <v>14696032.98791532</v>
      </c>
      <c r="C401">
        <v>10825411.8157286</v>
      </c>
    </row>
    <row r="402" spans="1:3">
      <c r="A402">
        <v>400</v>
      </c>
      <c r="B402">
        <v>14681790.59454131</v>
      </c>
      <c r="C402">
        <v>10825411.8157286</v>
      </c>
    </row>
    <row r="403" spans="1:3">
      <c r="A403">
        <v>401</v>
      </c>
      <c r="B403">
        <v>14665624.48472982</v>
      </c>
      <c r="C403">
        <v>10825411.8157286</v>
      </c>
    </row>
    <row r="404" spans="1:3">
      <c r="A404">
        <v>402</v>
      </c>
      <c r="B404">
        <v>14651811.36125905</v>
      </c>
      <c r="C404">
        <v>10825411.8157286</v>
      </c>
    </row>
    <row r="405" spans="1:3">
      <c r="A405">
        <v>403</v>
      </c>
      <c r="B405">
        <v>14641313.87459758</v>
      </c>
      <c r="C405">
        <v>10825411.8157286</v>
      </c>
    </row>
    <row r="406" spans="1:3">
      <c r="A406">
        <v>404</v>
      </c>
      <c r="B406">
        <v>14626284.33137023</v>
      </c>
      <c r="C406">
        <v>10825411.8157286</v>
      </c>
    </row>
    <row r="407" spans="1:3">
      <c r="A407">
        <v>405</v>
      </c>
      <c r="B407">
        <v>14615362.93761816</v>
      </c>
      <c r="C407">
        <v>10825411.8157286</v>
      </c>
    </row>
    <row r="408" spans="1:3">
      <c r="A408">
        <v>406</v>
      </c>
      <c r="B408">
        <v>14610176.55320836</v>
      </c>
      <c r="C408">
        <v>10825411.8157286</v>
      </c>
    </row>
    <row r="409" spans="1:3">
      <c r="A409">
        <v>407</v>
      </c>
      <c r="B409">
        <v>14610292.30326686</v>
      </c>
      <c r="C409">
        <v>10825411.8157286</v>
      </c>
    </row>
    <row r="410" spans="1:3">
      <c r="A410">
        <v>408</v>
      </c>
      <c r="B410">
        <v>14608624.53898868</v>
      </c>
      <c r="C410">
        <v>10825411.8157286</v>
      </c>
    </row>
    <row r="411" spans="1:3">
      <c r="A411">
        <v>409</v>
      </c>
      <c r="B411">
        <v>14608480.15143695</v>
      </c>
      <c r="C411">
        <v>10825411.8157286</v>
      </c>
    </row>
    <row r="412" spans="1:3">
      <c r="A412">
        <v>410</v>
      </c>
      <c r="B412">
        <v>14592081.54493355</v>
      </c>
      <c r="C412">
        <v>10825411.8157286</v>
      </c>
    </row>
    <row r="413" spans="1:3">
      <c r="A413">
        <v>411</v>
      </c>
      <c r="B413">
        <v>14578314.08253736</v>
      </c>
      <c r="C413">
        <v>10825411.8157286</v>
      </c>
    </row>
    <row r="414" spans="1:3">
      <c r="A414">
        <v>412</v>
      </c>
      <c r="B414">
        <v>14564498.14703087</v>
      </c>
      <c r="C414">
        <v>10825411.8157286</v>
      </c>
    </row>
    <row r="415" spans="1:3">
      <c r="A415">
        <v>413</v>
      </c>
      <c r="B415">
        <v>14551632.20547529</v>
      </c>
      <c r="C415">
        <v>10825411.8157286</v>
      </c>
    </row>
    <row r="416" spans="1:3">
      <c r="A416">
        <v>414</v>
      </c>
      <c r="B416">
        <v>14541344.89613818</v>
      </c>
      <c r="C416">
        <v>10825411.8157286</v>
      </c>
    </row>
    <row r="417" spans="1:3">
      <c r="A417">
        <v>415</v>
      </c>
      <c r="B417">
        <v>14528278.33132605</v>
      </c>
      <c r="C417">
        <v>10825411.8157286</v>
      </c>
    </row>
    <row r="418" spans="1:3">
      <c r="A418">
        <v>416</v>
      </c>
      <c r="B418">
        <v>14513308.24524618</v>
      </c>
      <c r="C418">
        <v>10825411.8157286</v>
      </c>
    </row>
    <row r="419" spans="1:3">
      <c r="A419">
        <v>417</v>
      </c>
      <c r="B419">
        <v>14498500.03503223</v>
      </c>
      <c r="C419">
        <v>10825411.8157286</v>
      </c>
    </row>
    <row r="420" spans="1:3">
      <c r="A420">
        <v>418</v>
      </c>
      <c r="B420">
        <v>14485239.86192314</v>
      </c>
      <c r="C420">
        <v>10825411.8157286</v>
      </c>
    </row>
    <row r="421" spans="1:3">
      <c r="A421">
        <v>419</v>
      </c>
      <c r="B421">
        <v>14470698.35431377</v>
      </c>
      <c r="C421">
        <v>10825411.8157286</v>
      </c>
    </row>
    <row r="422" spans="1:3">
      <c r="A422">
        <v>420</v>
      </c>
      <c r="B422">
        <v>14457904.90607042</v>
      </c>
      <c r="C422">
        <v>10825411.8157286</v>
      </c>
    </row>
    <row r="423" spans="1:3">
      <c r="A423">
        <v>421</v>
      </c>
      <c r="B423">
        <v>14448425.75436074</v>
      </c>
      <c r="C423">
        <v>10825411.8157286</v>
      </c>
    </row>
    <row r="424" spans="1:3">
      <c r="A424">
        <v>422</v>
      </c>
      <c r="B424">
        <v>14435150.68399368</v>
      </c>
      <c r="C424">
        <v>10825411.8157286</v>
      </c>
    </row>
    <row r="425" spans="1:3">
      <c r="A425">
        <v>423</v>
      </c>
      <c r="B425">
        <v>14425363.24654819</v>
      </c>
      <c r="C425">
        <v>10825411.8157286</v>
      </c>
    </row>
    <row r="426" spans="1:3">
      <c r="A426">
        <v>424</v>
      </c>
      <c r="B426">
        <v>14421119.49629954</v>
      </c>
      <c r="C426">
        <v>10825411.8157286</v>
      </c>
    </row>
    <row r="427" spans="1:3">
      <c r="A427">
        <v>425</v>
      </c>
      <c r="B427">
        <v>14421285.8970906</v>
      </c>
      <c r="C427">
        <v>10825411.8157286</v>
      </c>
    </row>
    <row r="428" spans="1:3">
      <c r="A428">
        <v>426</v>
      </c>
      <c r="B428">
        <v>14407319.58398223</v>
      </c>
      <c r="C428">
        <v>10825411.8157286</v>
      </c>
    </row>
    <row r="429" spans="1:3">
      <c r="A429">
        <v>427</v>
      </c>
      <c r="B429">
        <v>14394184.64765317</v>
      </c>
      <c r="C429">
        <v>10825411.8157286</v>
      </c>
    </row>
    <row r="430" spans="1:3">
      <c r="A430">
        <v>428</v>
      </c>
      <c r="B430">
        <v>14383031.75678293</v>
      </c>
      <c r="C430">
        <v>10825411.8157286</v>
      </c>
    </row>
    <row r="431" spans="1:3">
      <c r="A431">
        <v>429</v>
      </c>
      <c r="B431">
        <v>14370294.94207272</v>
      </c>
      <c r="C431">
        <v>10825411.8157286</v>
      </c>
    </row>
    <row r="432" spans="1:3">
      <c r="A432">
        <v>430</v>
      </c>
      <c r="B432">
        <v>14358150.38375798</v>
      </c>
      <c r="C432">
        <v>10825411.8157286</v>
      </c>
    </row>
    <row r="433" spans="1:3">
      <c r="A433">
        <v>431</v>
      </c>
      <c r="B433">
        <v>14346150.51152122</v>
      </c>
      <c r="C433">
        <v>10825411.8157286</v>
      </c>
    </row>
    <row r="434" spans="1:3">
      <c r="A434">
        <v>432</v>
      </c>
      <c r="B434">
        <v>14338633.30608433</v>
      </c>
      <c r="C434">
        <v>10825411.8157286</v>
      </c>
    </row>
    <row r="435" spans="1:3">
      <c r="A435">
        <v>433</v>
      </c>
      <c r="B435">
        <v>14327578.69020708</v>
      </c>
      <c r="C435">
        <v>10825411.8157286</v>
      </c>
    </row>
    <row r="436" spans="1:3">
      <c r="A436">
        <v>434</v>
      </c>
      <c r="B436">
        <v>14314669.33806179</v>
      </c>
      <c r="C436">
        <v>10825411.8157286</v>
      </c>
    </row>
    <row r="437" spans="1:3">
      <c r="A437">
        <v>435</v>
      </c>
      <c r="B437">
        <v>14301424.39878791</v>
      </c>
      <c r="C437">
        <v>10825411.8157286</v>
      </c>
    </row>
    <row r="438" spans="1:3">
      <c r="A438">
        <v>436</v>
      </c>
      <c r="B438">
        <v>14290397.68183973</v>
      </c>
      <c r="C438">
        <v>10825411.8157286</v>
      </c>
    </row>
    <row r="439" spans="1:3">
      <c r="A439">
        <v>437</v>
      </c>
      <c r="B439">
        <v>14277236.44075217</v>
      </c>
      <c r="C439">
        <v>10825411.8157286</v>
      </c>
    </row>
    <row r="440" spans="1:3">
      <c r="A440">
        <v>438</v>
      </c>
      <c r="B440">
        <v>14266237.05073774</v>
      </c>
      <c r="C440">
        <v>10825411.8157286</v>
      </c>
    </row>
    <row r="441" spans="1:3">
      <c r="A441">
        <v>439</v>
      </c>
      <c r="B441">
        <v>14257901.02213282</v>
      </c>
      <c r="C441">
        <v>10825411.8157286</v>
      </c>
    </row>
    <row r="442" spans="1:3">
      <c r="A442">
        <v>440</v>
      </c>
      <c r="B442">
        <v>14245571.35774367</v>
      </c>
      <c r="C442">
        <v>10825411.8157286</v>
      </c>
    </row>
    <row r="443" spans="1:3">
      <c r="A443">
        <v>441</v>
      </c>
      <c r="B443">
        <v>14236834.64197418</v>
      </c>
      <c r="C443">
        <v>10825411.8157286</v>
      </c>
    </row>
    <row r="444" spans="1:3">
      <c r="A444">
        <v>442</v>
      </c>
      <c r="B444">
        <v>14232415.85069605</v>
      </c>
      <c r="C444">
        <v>10825411.8157286</v>
      </c>
    </row>
    <row r="445" spans="1:3">
      <c r="A445">
        <v>443</v>
      </c>
      <c r="B445">
        <v>14232626.5337182</v>
      </c>
      <c r="C445">
        <v>10825411.8157286</v>
      </c>
    </row>
    <row r="446" spans="1:3">
      <c r="A446">
        <v>444</v>
      </c>
      <c r="B446">
        <v>14219347.98464584</v>
      </c>
      <c r="C446">
        <v>10825411.8157286</v>
      </c>
    </row>
    <row r="447" spans="1:3">
      <c r="A447">
        <v>445</v>
      </c>
      <c r="B447">
        <v>14207788.05988571</v>
      </c>
      <c r="C447">
        <v>10825411.8157286</v>
      </c>
    </row>
    <row r="448" spans="1:3">
      <c r="A448">
        <v>446</v>
      </c>
      <c r="B448">
        <v>14197322.75805929</v>
      </c>
      <c r="C448">
        <v>10825411.8157286</v>
      </c>
    </row>
    <row r="449" spans="1:3">
      <c r="A449">
        <v>447</v>
      </c>
      <c r="B449">
        <v>14186124.63370778</v>
      </c>
      <c r="C449">
        <v>10825411.8157286</v>
      </c>
    </row>
    <row r="450" spans="1:3">
      <c r="A450">
        <v>448</v>
      </c>
      <c r="B450">
        <v>14174817.57450274</v>
      </c>
      <c r="C450">
        <v>10825411.8157286</v>
      </c>
    </row>
    <row r="451" spans="1:3">
      <c r="A451">
        <v>449</v>
      </c>
      <c r="B451">
        <v>14165043.95927501</v>
      </c>
      <c r="C451">
        <v>10825411.8157286</v>
      </c>
    </row>
    <row r="452" spans="1:3">
      <c r="A452">
        <v>450</v>
      </c>
      <c r="B452">
        <v>14156559.55860682</v>
      </c>
      <c r="C452">
        <v>10825411.8157286</v>
      </c>
    </row>
    <row r="453" spans="1:3">
      <c r="A453">
        <v>451</v>
      </c>
      <c r="B453">
        <v>14146403.46344706</v>
      </c>
      <c r="C453">
        <v>10825411.8157286</v>
      </c>
    </row>
    <row r="454" spans="1:3">
      <c r="A454">
        <v>452</v>
      </c>
      <c r="B454">
        <v>14134471.04522896</v>
      </c>
      <c r="C454">
        <v>10825411.8157286</v>
      </c>
    </row>
    <row r="455" spans="1:3">
      <c r="A455">
        <v>453</v>
      </c>
      <c r="B455">
        <v>14122877.64280065</v>
      </c>
      <c r="C455">
        <v>10825411.8157286</v>
      </c>
    </row>
    <row r="456" spans="1:3">
      <c r="A456">
        <v>454</v>
      </c>
      <c r="B456">
        <v>14112301.89009584</v>
      </c>
      <c r="C456">
        <v>10825411.8157286</v>
      </c>
    </row>
    <row r="457" spans="1:3">
      <c r="A457">
        <v>455</v>
      </c>
      <c r="B457">
        <v>14100790.02074996</v>
      </c>
      <c r="C457">
        <v>10825411.8157286</v>
      </c>
    </row>
    <row r="458" spans="1:3">
      <c r="A458">
        <v>456</v>
      </c>
      <c r="B458">
        <v>14090380.69514276</v>
      </c>
      <c r="C458">
        <v>10825411.8157286</v>
      </c>
    </row>
    <row r="459" spans="1:3">
      <c r="A459">
        <v>457</v>
      </c>
      <c r="B459">
        <v>14082879.99621777</v>
      </c>
      <c r="C459">
        <v>10825411.8157286</v>
      </c>
    </row>
    <row r="460" spans="1:3">
      <c r="A460">
        <v>458</v>
      </c>
      <c r="B460">
        <v>14072313.06837095</v>
      </c>
      <c r="C460">
        <v>10825411.8157286</v>
      </c>
    </row>
    <row r="461" spans="1:3">
      <c r="A461">
        <v>459</v>
      </c>
      <c r="B461">
        <v>14064346.61439166</v>
      </c>
      <c r="C461">
        <v>10825411.8157286</v>
      </c>
    </row>
    <row r="462" spans="1:3">
      <c r="A462">
        <v>460</v>
      </c>
      <c r="B462">
        <v>14061343.68712986</v>
      </c>
      <c r="C462">
        <v>10825411.8157286</v>
      </c>
    </row>
    <row r="463" spans="1:3">
      <c r="A463">
        <v>461</v>
      </c>
      <c r="B463">
        <v>14061628.69063844</v>
      </c>
      <c r="C463">
        <v>10825411.8157286</v>
      </c>
    </row>
    <row r="464" spans="1:3">
      <c r="A464">
        <v>462</v>
      </c>
      <c r="B464">
        <v>14050424.07933844</v>
      </c>
      <c r="C464">
        <v>10825411.8157286</v>
      </c>
    </row>
    <row r="465" spans="1:3">
      <c r="A465">
        <v>463</v>
      </c>
      <c r="B465">
        <v>14039114.92317749</v>
      </c>
      <c r="C465">
        <v>10825411.8157286</v>
      </c>
    </row>
    <row r="466" spans="1:3">
      <c r="A466">
        <v>464</v>
      </c>
      <c r="B466">
        <v>14029438.22038983</v>
      </c>
      <c r="C466">
        <v>10825411.8157286</v>
      </c>
    </row>
    <row r="467" spans="1:3">
      <c r="A467">
        <v>465</v>
      </c>
      <c r="B467">
        <v>14018515.99543825</v>
      </c>
      <c r="C467">
        <v>10825411.8157286</v>
      </c>
    </row>
    <row r="468" spans="1:3">
      <c r="A468">
        <v>466</v>
      </c>
      <c r="B468">
        <v>14008371.98243296</v>
      </c>
      <c r="C468">
        <v>10825411.8157286</v>
      </c>
    </row>
    <row r="469" spans="1:3">
      <c r="A469">
        <v>467</v>
      </c>
      <c r="B469">
        <v>13997877.27391903</v>
      </c>
      <c r="C469">
        <v>10825411.8157286</v>
      </c>
    </row>
    <row r="470" spans="1:3">
      <c r="A470">
        <v>468</v>
      </c>
      <c r="B470">
        <v>13992212.19584916</v>
      </c>
      <c r="C470">
        <v>10825411.8157286</v>
      </c>
    </row>
    <row r="471" spans="1:3">
      <c r="A471">
        <v>469</v>
      </c>
      <c r="B471">
        <v>13983274.3581163</v>
      </c>
      <c r="C471">
        <v>10825411.8157286</v>
      </c>
    </row>
    <row r="472" spans="1:3">
      <c r="A472">
        <v>470</v>
      </c>
      <c r="B472">
        <v>13972969.82386133</v>
      </c>
      <c r="C472">
        <v>10825411.8157286</v>
      </c>
    </row>
    <row r="473" spans="1:3">
      <c r="A473">
        <v>471</v>
      </c>
      <c r="B473">
        <v>13962141.82180495</v>
      </c>
      <c r="C473">
        <v>10825411.8157286</v>
      </c>
    </row>
    <row r="474" spans="1:3">
      <c r="A474">
        <v>472</v>
      </c>
      <c r="B474">
        <v>13953599.28858165</v>
      </c>
      <c r="C474">
        <v>10825411.8157286</v>
      </c>
    </row>
    <row r="475" spans="1:3">
      <c r="A475">
        <v>473</v>
      </c>
      <c r="B475">
        <v>13942860.3818341</v>
      </c>
      <c r="C475">
        <v>10825411.8157286</v>
      </c>
    </row>
    <row r="476" spans="1:3">
      <c r="A476">
        <v>474</v>
      </c>
      <c r="B476">
        <v>13934240.16426789</v>
      </c>
      <c r="C476">
        <v>10825411.8157286</v>
      </c>
    </row>
    <row r="477" spans="1:3">
      <c r="A477">
        <v>475</v>
      </c>
      <c r="B477">
        <v>13927753.37169405</v>
      </c>
      <c r="C477">
        <v>10825411.8157286</v>
      </c>
    </row>
    <row r="478" spans="1:3">
      <c r="A478">
        <v>476</v>
      </c>
      <c r="B478">
        <v>13917727.33356515</v>
      </c>
      <c r="C478">
        <v>10825411.8157286</v>
      </c>
    </row>
    <row r="479" spans="1:3">
      <c r="A479">
        <v>477</v>
      </c>
      <c r="B479">
        <v>13910967.22584576</v>
      </c>
      <c r="C479">
        <v>10825411.8157286</v>
      </c>
    </row>
    <row r="480" spans="1:3">
      <c r="A480">
        <v>478</v>
      </c>
      <c r="B480">
        <v>13907231.36295745</v>
      </c>
      <c r="C480">
        <v>10825411.8157286</v>
      </c>
    </row>
    <row r="481" spans="1:3">
      <c r="A481">
        <v>479</v>
      </c>
      <c r="B481">
        <v>13907575.04009334</v>
      </c>
      <c r="C481">
        <v>10825411.8157286</v>
      </c>
    </row>
    <row r="482" spans="1:3">
      <c r="A482">
        <v>480</v>
      </c>
      <c r="B482">
        <v>13896413.04903136</v>
      </c>
      <c r="C482">
        <v>10825411.8157286</v>
      </c>
    </row>
    <row r="483" spans="1:3">
      <c r="A483">
        <v>481</v>
      </c>
      <c r="B483">
        <v>13887046.55123728</v>
      </c>
      <c r="C483">
        <v>10825411.8157286</v>
      </c>
    </row>
    <row r="484" spans="1:3">
      <c r="A484">
        <v>482</v>
      </c>
      <c r="B484">
        <v>13878365.40272425</v>
      </c>
      <c r="C484">
        <v>10825411.8157286</v>
      </c>
    </row>
    <row r="485" spans="1:3">
      <c r="A485">
        <v>483</v>
      </c>
      <c r="B485">
        <v>13869238.17416644</v>
      </c>
      <c r="C485">
        <v>10825411.8157286</v>
      </c>
    </row>
    <row r="486" spans="1:3">
      <c r="A486">
        <v>484</v>
      </c>
      <c r="B486">
        <v>13859754.08440964</v>
      </c>
      <c r="C486">
        <v>10825411.8157286</v>
      </c>
    </row>
    <row r="487" spans="1:3">
      <c r="A487">
        <v>485</v>
      </c>
      <c r="B487">
        <v>13852079.10137765</v>
      </c>
      <c r="C487">
        <v>10825411.8157286</v>
      </c>
    </row>
    <row r="488" spans="1:3">
      <c r="A488">
        <v>486</v>
      </c>
      <c r="B488">
        <v>13844471.54020207</v>
      </c>
      <c r="C488">
        <v>10825411.8157286</v>
      </c>
    </row>
    <row r="489" spans="1:3">
      <c r="A489">
        <v>487</v>
      </c>
      <c r="B489">
        <v>13836107.72027779</v>
      </c>
      <c r="C489">
        <v>10825411.8157286</v>
      </c>
    </row>
    <row r="490" spans="1:3">
      <c r="A490">
        <v>488</v>
      </c>
      <c r="B490">
        <v>13826230.39982151</v>
      </c>
      <c r="C490">
        <v>10825411.8157286</v>
      </c>
    </row>
    <row r="491" spans="1:3">
      <c r="A491">
        <v>489</v>
      </c>
      <c r="B491">
        <v>13816869.88654312</v>
      </c>
      <c r="C491">
        <v>10825411.8157286</v>
      </c>
    </row>
    <row r="492" spans="1:3">
      <c r="A492">
        <v>490</v>
      </c>
      <c r="B492">
        <v>13807948.02711502</v>
      </c>
      <c r="C492">
        <v>10825411.8157286</v>
      </c>
    </row>
    <row r="493" spans="1:3">
      <c r="A493">
        <v>491</v>
      </c>
      <c r="B493">
        <v>13798648.05558114</v>
      </c>
      <c r="C493">
        <v>10825411.8157286</v>
      </c>
    </row>
    <row r="494" spans="1:3">
      <c r="A494">
        <v>492</v>
      </c>
      <c r="B494">
        <v>13789921.42577932</v>
      </c>
      <c r="C494">
        <v>10825411.8157286</v>
      </c>
    </row>
    <row r="495" spans="1:3">
      <c r="A495">
        <v>493</v>
      </c>
      <c r="B495">
        <v>13783785.40393795</v>
      </c>
      <c r="C495">
        <v>10825411.8157286</v>
      </c>
    </row>
    <row r="496" spans="1:3">
      <c r="A496">
        <v>494</v>
      </c>
      <c r="B496">
        <v>13775365.60306015</v>
      </c>
      <c r="C496">
        <v>10825411.8157286</v>
      </c>
    </row>
    <row r="497" spans="1:3">
      <c r="A497">
        <v>495</v>
      </c>
      <c r="B497">
        <v>13768885.67132902</v>
      </c>
      <c r="C497">
        <v>10825411.8157286</v>
      </c>
    </row>
    <row r="498" spans="1:3">
      <c r="A498">
        <v>496</v>
      </c>
      <c r="B498">
        <v>13766920.04441206</v>
      </c>
      <c r="C498">
        <v>10825411.8157286</v>
      </c>
    </row>
    <row r="499" spans="1:3">
      <c r="A499">
        <v>497</v>
      </c>
      <c r="B499">
        <v>13767343.95251886</v>
      </c>
      <c r="C499">
        <v>10825411.8157286</v>
      </c>
    </row>
    <row r="500" spans="1:3">
      <c r="A500">
        <v>498</v>
      </c>
      <c r="B500">
        <v>13758642.57026219</v>
      </c>
      <c r="C500">
        <v>10825411.8157286</v>
      </c>
    </row>
    <row r="501" spans="1:3">
      <c r="A501">
        <v>499</v>
      </c>
      <c r="B501">
        <v>13749218.67198557</v>
      </c>
      <c r="C501">
        <v>10825411.8157286</v>
      </c>
    </row>
    <row r="502" spans="1:3">
      <c r="A502">
        <v>500</v>
      </c>
      <c r="B502">
        <v>13741208.00137812</v>
      </c>
      <c r="C502">
        <v>10825411.8157286</v>
      </c>
    </row>
    <row r="503" spans="1:3">
      <c r="A503">
        <v>501</v>
      </c>
      <c r="B503">
        <v>13732028.58901467</v>
      </c>
      <c r="C503">
        <v>10825411.8157286</v>
      </c>
    </row>
    <row r="504" spans="1:3">
      <c r="A504">
        <v>502</v>
      </c>
      <c r="B504">
        <v>13723701.20013153</v>
      </c>
      <c r="C504">
        <v>10825411.8157286</v>
      </c>
    </row>
    <row r="505" spans="1:3">
      <c r="A505">
        <v>503</v>
      </c>
      <c r="B505">
        <v>13714512.11910781</v>
      </c>
      <c r="C505">
        <v>10825411.8157286</v>
      </c>
    </row>
    <row r="506" spans="1:3">
      <c r="A506">
        <v>504</v>
      </c>
      <c r="B506">
        <v>13710423.51467651</v>
      </c>
      <c r="C506">
        <v>10825411.8157286</v>
      </c>
    </row>
    <row r="507" spans="1:3">
      <c r="A507">
        <v>505</v>
      </c>
      <c r="B507">
        <v>13703200.38268038</v>
      </c>
      <c r="C507">
        <v>10825411.8157286</v>
      </c>
    </row>
    <row r="508" spans="1:3">
      <c r="A508">
        <v>506</v>
      </c>
      <c r="B508">
        <v>13694968.72966842</v>
      </c>
      <c r="C508">
        <v>10825411.8157286</v>
      </c>
    </row>
    <row r="509" spans="1:3">
      <c r="A509">
        <v>507</v>
      </c>
      <c r="B509">
        <v>13686016.85550824</v>
      </c>
      <c r="C509">
        <v>10825411.8157286</v>
      </c>
    </row>
    <row r="510" spans="1:3">
      <c r="A510">
        <v>508</v>
      </c>
      <c r="B510">
        <v>13679336.8360806</v>
      </c>
      <c r="C510">
        <v>10825411.8157286</v>
      </c>
    </row>
    <row r="511" spans="1:3">
      <c r="A511">
        <v>509</v>
      </c>
      <c r="B511">
        <v>13670482.16097158</v>
      </c>
      <c r="C511">
        <v>10825411.8157286</v>
      </c>
    </row>
    <row r="512" spans="1:3">
      <c r="A512">
        <v>510</v>
      </c>
      <c r="B512">
        <v>13663680.26873927</v>
      </c>
      <c r="C512">
        <v>10825411.8157286</v>
      </c>
    </row>
    <row r="513" spans="1:3">
      <c r="A513">
        <v>511</v>
      </c>
      <c r="B513">
        <v>13658555.41286751</v>
      </c>
      <c r="C513">
        <v>10825411.8157286</v>
      </c>
    </row>
    <row r="514" spans="1:3">
      <c r="A514">
        <v>512</v>
      </c>
      <c r="B514">
        <v>13650344.40165129</v>
      </c>
      <c r="C514">
        <v>10825411.8157286</v>
      </c>
    </row>
    <row r="515" spans="1:3">
      <c r="A515">
        <v>513</v>
      </c>
      <c r="B515">
        <v>13645133.36825017</v>
      </c>
      <c r="C515">
        <v>10825411.8157286</v>
      </c>
    </row>
    <row r="516" spans="1:3">
      <c r="A516">
        <v>514</v>
      </c>
      <c r="B516">
        <v>13641878.58453032</v>
      </c>
      <c r="C516">
        <v>10825411.8157286</v>
      </c>
    </row>
    <row r="517" spans="1:3">
      <c r="A517">
        <v>515</v>
      </c>
      <c r="B517">
        <v>13642357.4040406</v>
      </c>
      <c r="C517">
        <v>10825411.8157286</v>
      </c>
    </row>
    <row r="518" spans="1:3">
      <c r="A518">
        <v>516</v>
      </c>
      <c r="B518">
        <v>13632922.64151987</v>
      </c>
      <c r="C518">
        <v>10825411.8157286</v>
      </c>
    </row>
    <row r="519" spans="1:3">
      <c r="A519">
        <v>517</v>
      </c>
      <c r="B519">
        <v>13625448.14715823</v>
      </c>
      <c r="C519">
        <v>10825411.8157286</v>
      </c>
    </row>
    <row r="520" spans="1:3">
      <c r="A520">
        <v>518</v>
      </c>
      <c r="B520">
        <v>13618370.34804688</v>
      </c>
      <c r="C520">
        <v>10825411.8157286</v>
      </c>
    </row>
    <row r="521" spans="1:3">
      <c r="A521">
        <v>519</v>
      </c>
      <c r="B521">
        <v>13611091.27992149</v>
      </c>
      <c r="C521">
        <v>10825411.8157286</v>
      </c>
    </row>
    <row r="522" spans="1:3">
      <c r="A522">
        <v>520</v>
      </c>
      <c r="B522">
        <v>13603245.45019853</v>
      </c>
      <c r="C522">
        <v>10825411.8157286</v>
      </c>
    </row>
    <row r="523" spans="1:3">
      <c r="A523">
        <v>521</v>
      </c>
      <c r="B523">
        <v>13597467.14724845</v>
      </c>
      <c r="C523">
        <v>10825411.8157286</v>
      </c>
    </row>
    <row r="524" spans="1:3">
      <c r="A524">
        <v>522</v>
      </c>
      <c r="B524">
        <v>13590702.9503623</v>
      </c>
      <c r="C524">
        <v>10825411.8157286</v>
      </c>
    </row>
    <row r="525" spans="1:3">
      <c r="A525">
        <v>523</v>
      </c>
      <c r="B525">
        <v>13583917.00625306</v>
      </c>
      <c r="C525">
        <v>10825411.8157286</v>
      </c>
    </row>
    <row r="526" spans="1:3">
      <c r="A526">
        <v>524</v>
      </c>
      <c r="B526">
        <v>13575776.90167765</v>
      </c>
      <c r="C526">
        <v>10825411.8157286</v>
      </c>
    </row>
    <row r="527" spans="1:3">
      <c r="A527">
        <v>525</v>
      </c>
      <c r="B527">
        <v>13568280.61222473</v>
      </c>
      <c r="C527">
        <v>10825411.8157286</v>
      </c>
    </row>
    <row r="528" spans="1:3">
      <c r="A528">
        <v>526</v>
      </c>
      <c r="B528">
        <v>13560701.96133815</v>
      </c>
      <c r="C528">
        <v>10825411.8157286</v>
      </c>
    </row>
    <row r="529" spans="1:3">
      <c r="A529">
        <v>527</v>
      </c>
      <c r="B529">
        <v>13553207.77337665</v>
      </c>
      <c r="C529">
        <v>10825411.8157286</v>
      </c>
    </row>
    <row r="530" spans="1:3">
      <c r="A530">
        <v>528</v>
      </c>
      <c r="B530">
        <v>13545814.68507273</v>
      </c>
      <c r="C530">
        <v>10825411.8157286</v>
      </c>
    </row>
    <row r="531" spans="1:3">
      <c r="A531">
        <v>529</v>
      </c>
      <c r="B531">
        <v>13540703.35839294</v>
      </c>
      <c r="C531">
        <v>10825411.8157286</v>
      </c>
    </row>
    <row r="532" spans="1:3">
      <c r="A532">
        <v>530</v>
      </c>
      <c r="B532">
        <v>13533999.34318568</v>
      </c>
      <c r="C532">
        <v>10825411.8157286</v>
      </c>
    </row>
    <row r="533" spans="1:3">
      <c r="A533">
        <v>531</v>
      </c>
      <c r="B533">
        <v>13528657.08153269</v>
      </c>
      <c r="C533">
        <v>10825411.8157286</v>
      </c>
    </row>
    <row r="534" spans="1:3">
      <c r="A534">
        <v>532</v>
      </c>
      <c r="B534">
        <v>13527479.49298407</v>
      </c>
      <c r="C534">
        <v>10825411.8157286</v>
      </c>
    </row>
    <row r="535" spans="1:3">
      <c r="A535">
        <v>533</v>
      </c>
      <c r="B535">
        <v>13528036.77477061</v>
      </c>
      <c r="C535">
        <v>10825411.8157286</v>
      </c>
    </row>
    <row r="536" spans="1:3">
      <c r="A536">
        <v>534</v>
      </c>
      <c r="B536">
        <v>13521440.0183531</v>
      </c>
      <c r="C536">
        <v>10825411.8157286</v>
      </c>
    </row>
    <row r="537" spans="1:3">
      <c r="A537">
        <v>535</v>
      </c>
      <c r="B537">
        <v>13513659.04780312</v>
      </c>
      <c r="C537">
        <v>10825411.8157286</v>
      </c>
    </row>
    <row r="538" spans="1:3">
      <c r="A538">
        <v>536</v>
      </c>
      <c r="B538">
        <v>13507134.89101148</v>
      </c>
      <c r="C538">
        <v>10825411.8157286</v>
      </c>
    </row>
    <row r="539" spans="1:3">
      <c r="A539">
        <v>537</v>
      </c>
      <c r="B539">
        <v>13499489.41061611</v>
      </c>
      <c r="C539">
        <v>10825411.8157286</v>
      </c>
    </row>
    <row r="540" spans="1:3">
      <c r="A540">
        <v>538</v>
      </c>
      <c r="B540">
        <v>13492765.02123629</v>
      </c>
      <c r="C540">
        <v>10825411.8157286</v>
      </c>
    </row>
    <row r="541" spans="1:3">
      <c r="A541">
        <v>539</v>
      </c>
      <c r="B541">
        <v>13484741.79247302</v>
      </c>
      <c r="C541">
        <v>10825411.8157286</v>
      </c>
    </row>
    <row r="542" spans="1:3">
      <c r="A542">
        <v>540</v>
      </c>
      <c r="B542">
        <v>13482025.60363051</v>
      </c>
      <c r="C542">
        <v>10825411.8157286</v>
      </c>
    </row>
    <row r="543" spans="1:3">
      <c r="A543">
        <v>541</v>
      </c>
      <c r="B543">
        <v>13476278.8732738</v>
      </c>
      <c r="C543">
        <v>10825411.8157286</v>
      </c>
    </row>
    <row r="544" spans="1:3">
      <c r="A544">
        <v>542</v>
      </c>
      <c r="B544">
        <v>13469820.46168408</v>
      </c>
      <c r="C544">
        <v>10825411.8157286</v>
      </c>
    </row>
    <row r="545" spans="1:3">
      <c r="A545">
        <v>543</v>
      </c>
      <c r="B545">
        <v>13462472.09881506</v>
      </c>
      <c r="C545">
        <v>10825411.8157286</v>
      </c>
    </row>
    <row r="546" spans="1:3">
      <c r="A546">
        <v>544</v>
      </c>
      <c r="B546">
        <v>13457380.16878171</v>
      </c>
      <c r="C546">
        <v>10825411.8157286</v>
      </c>
    </row>
    <row r="547" spans="1:3">
      <c r="A547">
        <v>545</v>
      </c>
      <c r="B547">
        <v>13450130.1710893</v>
      </c>
      <c r="C547">
        <v>10825411.8157286</v>
      </c>
    </row>
    <row r="548" spans="1:3">
      <c r="A548">
        <v>546</v>
      </c>
      <c r="B548">
        <v>13444859.72771022</v>
      </c>
      <c r="C548">
        <v>10825411.8157286</v>
      </c>
    </row>
    <row r="549" spans="1:3">
      <c r="A549">
        <v>547</v>
      </c>
      <c r="B549">
        <v>13440874.19817904</v>
      </c>
      <c r="C549">
        <v>10825411.8157286</v>
      </c>
    </row>
    <row r="550" spans="1:3">
      <c r="A550">
        <v>548</v>
      </c>
      <c r="B550">
        <v>13434192.15950024</v>
      </c>
      <c r="C550">
        <v>10825411.8157286</v>
      </c>
    </row>
    <row r="551" spans="1:3">
      <c r="A551">
        <v>549</v>
      </c>
      <c r="B551">
        <v>13430258.89248046</v>
      </c>
      <c r="C551">
        <v>10825411.8157286</v>
      </c>
    </row>
    <row r="552" spans="1:3">
      <c r="A552">
        <v>550</v>
      </c>
      <c r="B552">
        <v>13427390.90071575</v>
      </c>
      <c r="C552">
        <v>10825411.8157286</v>
      </c>
    </row>
    <row r="553" spans="1:3">
      <c r="A553">
        <v>551</v>
      </c>
      <c r="B553">
        <v>13427992.13267893</v>
      </c>
      <c r="C553">
        <v>10825411.8157286</v>
      </c>
    </row>
    <row r="554" spans="1:3">
      <c r="A554">
        <v>552</v>
      </c>
      <c r="B554">
        <v>13420001.75715722</v>
      </c>
      <c r="C554">
        <v>10825411.8157286</v>
      </c>
    </row>
    <row r="555" spans="1:3">
      <c r="A555">
        <v>553</v>
      </c>
      <c r="B555">
        <v>13414101.96347676</v>
      </c>
      <c r="C555">
        <v>10825411.8157286</v>
      </c>
    </row>
    <row r="556" spans="1:3">
      <c r="A556">
        <v>554</v>
      </c>
      <c r="B556">
        <v>13408378.80618729</v>
      </c>
      <c r="C556">
        <v>10825411.8157286</v>
      </c>
    </row>
    <row r="557" spans="1:3">
      <c r="A557">
        <v>555</v>
      </c>
      <c r="B557">
        <v>13402676.24456461</v>
      </c>
      <c r="C557">
        <v>10825411.8157286</v>
      </c>
    </row>
    <row r="558" spans="1:3">
      <c r="A558">
        <v>556</v>
      </c>
      <c r="B558">
        <v>13396251.66756193</v>
      </c>
      <c r="C558">
        <v>10825411.8157286</v>
      </c>
    </row>
    <row r="559" spans="1:3">
      <c r="A559">
        <v>557</v>
      </c>
      <c r="B559">
        <v>13392114.89576471</v>
      </c>
      <c r="C559">
        <v>10825411.8157286</v>
      </c>
    </row>
    <row r="560" spans="1:3">
      <c r="A560">
        <v>558</v>
      </c>
      <c r="B560">
        <v>13386133.32491796</v>
      </c>
      <c r="C560">
        <v>10825411.8157286</v>
      </c>
    </row>
    <row r="561" spans="1:3">
      <c r="A561">
        <v>559</v>
      </c>
      <c r="B561">
        <v>13380707.93056559</v>
      </c>
      <c r="C561">
        <v>10825411.8157286</v>
      </c>
    </row>
    <row r="562" spans="1:3">
      <c r="A562">
        <v>560</v>
      </c>
      <c r="B562">
        <v>13374045.35555832</v>
      </c>
      <c r="C562">
        <v>10825411.8157286</v>
      </c>
    </row>
    <row r="563" spans="1:3">
      <c r="A563">
        <v>561</v>
      </c>
      <c r="B563">
        <v>13368131.98846441</v>
      </c>
      <c r="C563">
        <v>10825411.8157286</v>
      </c>
    </row>
    <row r="564" spans="1:3">
      <c r="A564">
        <v>562</v>
      </c>
      <c r="B564">
        <v>13361716.1256703</v>
      </c>
      <c r="C564">
        <v>10825411.8157286</v>
      </c>
    </row>
    <row r="565" spans="1:3">
      <c r="A565">
        <v>563</v>
      </c>
      <c r="B565">
        <v>13355737.78665119</v>
      </c>
      <c r="C565">
        <v>10825411.8157286</v>
      </c>
    </row>
    <row r="566" spans="1:3">
      <c r="A566">
        <v>564</v>
      </c>
      <c r="B566">
        <v>13349482.81903117</v>
      </c>
      <c r="C566">
        <v>10825411.8157286</v>
      </c>
    </row>
    <row r="567" spans="1:3">
      <c r="A567">
        <v>565</v>
      </c>
      <c r="B567">
        <v>13345221.43172472</v>
      </c>
      <c r="C567">
        <v>10825411.8157286</v>
      </c>
    </row>
    <row r="568" spans="1:3">
      <c r="A568">
        <v>566</v>
      </c>
      <c r="B568">
        <v>13339927.87351181</v>
      </c>
      <c r="C568">
        <v>10825411.8157286</v>
      </c>
    </row>
    <row r="569" spans="1:3">
      <c r="A569">
        <v>567</v>
      </c>
      <c r="B569">
        <v>13335522.82452495</v>
      </c>
      <c r="C569">
        <v>10825411.8157286</v>
      </c>
    </row>
    <row r="570" spans="1:3">
      <c r="A570">
        <v>568</v>
      </c>
      <c r="B570">
        <v>13334955.9904294</v>
      </c>
      <c r="C570">
        <v>10825411.8157286</v>
      </c>
    </row>
    <row r="571" spans="1:3">
      <c r="A571">
        <v>569</v>
      </c>
      <c r="B571">
        <v>13335623.82452372</v>
      </c>
      <c r="C571">
        <v>10825411.8157286</v>
      </c>
    </row>
    <row r="572" spans="1:3">
      <c r="A572">
        <v>570</v>
      </c>
      <c r="B572">
        <v>13330781.53852227</v>
      </c>
      <c r="C572">
        <v>10825411.8157286</v>
      </c>
    </row>
    <row r="573" spans="1:3">
      <c r="A573">
        <v>571</v>
      </c>
      <c r="B573">
        <v>13324415.56863019</v>
      </c>
      <c r="C573">
        <v>10825411.8157286</v>
      </c>
    </row>
    <row r="574" spans="1:3">
      <c r="A574">
        <v>572</v>
      </c>
      <c r="B574">
        <v>13319183.73224009</v>
      </c>
      <c r="C574">
        <v>10825411.8157286</v>
      </c>
    </row>
    <row r="575" spans="1:3">
      <c r="A575">
        <v>573</v>
      </c>
      <c r="B575">
        <v>13312853.39061503</v>
      </c>
      <c r="C575">
        <v>10825411.8157286</v>
      </c>
    </row>
    <row r="576" spans="1:3">
      <c r="A576">
        <v>574</v>
      </c>
      <c r="B576">
        <v>13307490.99395363</v>
      </c>
      <c r="C576">
        <v>10825411.8157286</v>
      </c>
    </row>
    <row r="577" spans="1:3">
      <c r="A577">
        <v>575</v>
      </c>
      <c r="B577">
        <v>13300481.62333114</v>
      </c>
      <c r="C577">
        <v>10825411.8157286</v>
      </c>
    </row>
    <row r="578" spans="1:3">
      <c r="A578">
        <v>576</v>
      </c>
      <c r="B578">
        <v>13298872.15970698</v>
      </c>
      <c r="C578">
        <v>10825411.8157286</v>
      </c>
    </row>
    <row r="579" spans="1:3">
      <c r="A579">
        <v>577</v>
      </c>
      <c r="B579">
        <v>13294335.54753496</v>
      </c>
      <c r="C579">
        <v>10825411.8157286</v>
      </c>
    </row>
    <row r="580" spans="1:3">
      <c r="A580">
        <v>578</v>
      </c>
      <c r="B580">
        <v>13289332.4062787</v>
      </c>
      <c r="C580">
        <v>10825411.8157286</v>
      </c>
    </row>
    <row r="581" spans="1:3">
      <c r="A581">
        <v>579</v>
      </c>
      <c r="B581">
        <v>13283310.42829087</v>
      </c>
      <c r="C581">
        <v>10825411.8157286</v>
      </c>
    </row>
    <row r="582" spans="1:3">
      <c r="A582">
        <v>580</v>
      </c>
      <c r="B582">
        <v>13279539.50686901</v>
      </c>
      <c r="C582">
        <v>10825411.8157286</v>
      </c>
    </row>
    <row r="583" spans="1:3">
      <c r="A583">
        <v>581</v>
      </c>
      <c r="B583">
        <v>13273621.1637502</v>
      </c>
      <c r="C583">
        <v>10825411.8157286</v>
      </c>
    </row>
    <row r="584" spans="1:3">
      <c r="A584">
        <v>582</v>
      </c>
      <c r="B584">
        <v>13269627.20944361</v>
      </c>
      <c r="C584">
        <v>10825411.8157286</v>
      </c>
    </row>
    <row r="585" spans="1:3">
      <c r="A585">
        <v>583</v>
      </c>
      <c r="B585">
        <v>13266612.61902381</v>
      </c>
      <c r="C585">
        <v>10825411.8157286</v>
      </c>
    </row>
    <row r="586" spans="1:3">
      <c r="A586">
        <v>584</v>
      </c>
      <c r="B586">
        <v>13261207.94666609</v>
      </c>
      <c r="C586">
        <v>10825411.8157286</v>
      </c>
    </row>
    <row r="587" spans="1:3">
      <c r="A587">
        <v>585</v>
      </c>
      <c r="B587">
        <v>13258338.77188937</v>
      </c>
      <c r="C587">
        <v>10825411.8157286</v>
      </c>
    </row>
    <row r="588" spans="1:3">
      <c r="A588">
        <v>586</v>
      </c>
      <c r="B588">
        <v>13255826.61342712</v>
      </c>
      <c r="C588">
        <v>10825411.8157286</v>
      </c>
    </row>
    <row r="589" spans="1:3">
      <c r="A589">
        <v>587</v>
      </c>
      <c r="B589">
        <v>13256521.8418441</v>
      </c>
      <c r="C589">
        <v>10825411.8157286</v>
      </c>
    </row>
    <row r="590" spans="1:3">
      <c r="A590">
        <v>588</v>
      </c>
      <c r="B590">
        <v>13249690.56652762</v>
      </c>
      <c r="C590">
        <v>10825411.8157286</v>
      </c>
    </row>
    <row r="591" spans="1:3">
      <c r="A591">
        <v>589</v>
      </c>
      <c r="B591">
        <v>13245027.53814284</v>
      </c>
      <c r="C591">
        <v>10825411.8157286</v>
      </c>
    </row>
    <row r="592" spans="1:3">
      <c r="A592">
        <v>590</v>
      </c>
      <c r="B592">
        <v>13240387.63485133</v>
      </c>
      <c r="C592">
        <v>10825411.8157286</v>
      </c>
    </row>
    <row r="593" spans="1:3">
      <c r="A593">
        <v>591</v>
      </c>
      <c r="B593">
        <v>13235943.75184422</v>
      </c>
      <c r="C593">
        <v>10825411.8157286</v>
      </c>
    </row>
    <row r="594" spans="1:3">
      <c r="A594">
        <v>592</v>
      </c>
      <c r="B594">
        <v>13230670.29052272</v>
      </c>
      <c r="C594">
        <v>10825411.8157286</v>
      </c>
    </row>
    <row r="595" spans="1:3">
      <c r="A595">
        <v>593</v>
      </c>
      <c r="B595">
        <v>13227849.27179891</v>
      </c>
      <c r="C595">
        <v>10825411.8157286</v>
      </c>
    </row>
    <row r="596" spans="1:3">
      <c r="A596">
        <v>594</v>
      </c>
      <c r="B596">
        <v>13222561.96076785</v>
      </c>
      <c r="C596">
        <v>10825411.8157286</v>
      </c>
    </row>
    <row r="597" spans="1:3">
      <c r="A597">
        <v>595</v>
      </c>
      <c r="B597">
        <v>13218232.51483733</v>
      </c>
      <c r="C597">
        <v>10825411.8157286</v>
      </c>
    </row>
    <row r="598" spans="1:3">
      <c r="A598">
        <v>596</v>
      </c>
      <c r="B598">
        <v>13212735.90968127</v>
      </c>
      <c r="C598">
        <v>10825411.8157286</v>
      </c>
    </row>
    <row r="599" spans="1:3">
      <c r="A599">
        <v>597</v>
      </c>
      <c r="B599">
        <v>13208069.26521203</v>
      </c>
      <c r="C599">
        <v>10825411.8157286</v>
      </c>
    </row>
    <row r="600" spans="1:3">
      <c r="A600">
        <v>598</v>
      </c>
      <c r="B600">
        <v>13202598.68588717</v>
      </c>
      <c r="C600">
        <v>10825411.8157286</v>
      </c>
    </row>
    <row r="601" spans="1:3">
      <c r="A601">
        <v>599</v>
      </c>
      <c r="B601">
        <v>13197797.7046527</v>
      </c>
      <c r="C601">
        <v>10825411.8157286</v>
      </c>
    </row>
    <row r="602" spans="1:3">
      <c r="A602">
        <v>600</v>
      </c>
      <c r="B602">
        <v>13192455.84762501</v>
      </c>
      <c r="C602">
        <v>10825411.8157286</v>
      </c>
    </row>
    <row r="603" spans="1:3">
      <c r="A603">
        <v>601</v>
      </c>
      <c r="B603">
        <v>13188881.03391166</v>
      </c>
      <c r="C603">
        <v>10825411.8157286</v>
      </c>
    </row>
    <row r="604" spans="1:3">
      <c r="A604">
        <v>602</v>
      </c>
      <c r="B604">
        <v>13184672.27219584</v>
      </c>
      <c r="C604">
        <v>10825411.8157286</v>
      </c>
    </row>
    <row r="605" spans="1:3">
      <c r="A605">
        <v>603</v>
      </c>
      <c r="B605">
        <v>13181023.28184106</v>
      </c>
      <c r="C605">
        <v>10825411.8157286</v>
      </c>
    </row>
    <row r="606" spans="1:3">
      <c r="A606">
        <v>604</v>
      </c>
      <c r="B606">
        <v>13180900.38694926</v>
      </c>
      <c r="C606">
        <v>10825411.8157286</v>
      </c>
    </row>
    <row r="607" spans="1:3">
      <c r="A607">
        <v>605</v>
      </c>
      <c r="B607">
        <v>13181641.52293147</v>
      </c>
      <c r="C607">
        <v>10825411.8157286</v>
      </c>
    </row>
    <row r="608" spans="1:3">
      <c r="A608">
        <v>606</v>
      </c>
      <c r="B608">
        <v>13178158.21966143</v>
      </c>
      <c r="C608">
        <v>10825411.8157286</v>
      </c>
    </row>
    <row r="609" spans="1:3">
      <c r="A609">
        <v>607</v>
      </c>
      <c r="B609">
        <v>13172905.19656325</v>
      </c>
      <c r="C609">
        <v>10825411.8157286</v>
      </c>
    </row>
    <row r="610" spans="1:3">
      <c r="A610">
        <v>608</v>
      </c>
      <c r="B610">
        <v>13168705.85272924</v>
      </c>
      <c r="C610">
        <v>10825411.8157286</v>
      </c>
    </row>
    <row r="611" spans="1:3">
      <c r="A611">
        <v>609</v>
      </c>
      <c r="B611">
        <v>13163395.97465606</v>
      </c>
      <c r="C611">
        <v>10825411.8157286</v>
      </c>
    </row>
    <row r="612" spans="1:3">
      <c r="A612">
        <v>610</v>
      </c>
      <c r="B612">
        <v>13159080.31794899</v>
      </c>
      <c r="C612">
        <v>10825411.8157286</v>
      </c>
    </row>
    <row r="613" spans="1:3">
      <c r="A613">
        <v>611</v>
      </c>
      <c r="B613">
        <v>13152857.53519658</v>
      </c>
      <c r="C613">
        <v>10825411.8157286</v>
      </c>
    </row>
    <row r="614" spans="1:3">
      <c r="A614">
        <v>612</v>
      </c>
      <c r="B614">
        <v>13152053.69679094</v>
      </c>
      <c r="C614">
        <v>10825411.8157286</v>
      </c>
    </row>
    <row r="615" spans="1:3">
      <c r="A615">
        <v>613</v>
      </c>
      <c r="B615">
        <v>13148419.45601011</v>
      </c>
      <c r="C615">
        <v>10825411.8157286</v>
      </c>
    </row>
    <row r="616" spans="1:3">
      <c r="A616">
        <v>614</v>
      </c>
      <c r="B616">
        <v>13144493.29367183</v>
      </c>
      <c r="C616">
        <v>10825411.8157286</v>
      </c>
    </row>
    <row r="617" spans="1:3">
      <c r="A617">
        <v>615</v>
      </c>
      <c r="B617">
        <v>13139442.03036406</v>
      </c>
      <c r="C617">
        <v>10825411.8157286</v>
      </c>
    </row>
    <row r="618" spans="1:3">
      <c r="A618">
        <v>616</v>
      </c>
      <c r="B618">
        <v>13136664.76925735</v>
      </c>
      <c r="C618">
        <v>10825411.8157286</v>
      </c>
    </row>
    <row r="619" spans="1:3">
      <c r="A619">
        <v>617</v>
      </c>
      <c r="B619">
        <v>13131721.46275012</v>
      </c>
      <c r="C619">
        <v>10825411.8157286</v>
      </c>
    </row>
    <row r="620" spans="1:3">
      <c r="A620">
        <v>618</v>
      </c>
      <c r="B620">
        <v>13128684.52229761</v>
      </c>
      <c r="C620">
        <v>10825411.8157286</v>
      </c>
    </row>
    <row r="621" spans="1:3">
      <c r="A621">
        <v>619</v>
      </c>
      <c r="B621">
        <v>13126425.53374881</v>
      </c>
      <c r="C621">
        <v>10825411.8157286</v>
      </c>
    </row>
    <row r="622" spans="1:3">
      <c r="A622">
        <v>620</v>
      </c>
      <c r="B622">
        <v>13121985.24338114</v>
      </c>
      <c r="C622">
        <v>10825411.8157286</v>
      </c>
    </row>
    <row r="623" spans="1:3">
      <c r="A623">
        <v>621</v>
      </c>
      <c r="B623">
        <v>13119936.59524203</v>
      </c>
      <c r="C623">
        <v>10825411.8157286</v>
      </c>
    </row>
    <row r="624" spans="1:3">
      <c r="A624">
        <v>622</v>
      </c>
      <c r="B624">
        <v>13117740.91851788</v>
      </c>
      <c r="C624">
        <v>10825411.8157286</v>
      </c>
    </row>
    <row r="625" spans="1:3">
      <c r="A625">
        <v>623</v>
      </c>
      <c r="B625">
        <v>13118493.02675999</v>
      </c>
      <c r="C625">
        <v>10825411.8157286</v>
      </c>
    </row>
    <row r="626" spans="1:3">
      <c r="A626">
        <v>624</v>
      </c>
      <c r="B626">
        <v>13112461.57901436</v>
      </c>
      <c r="C626">
        <v>10825411.8157286</v>
      </c>
    </row>
    <row r="627" spans="1:3">
      <c r="A627">
        <v>625</v>
      </c>
      <c r="B627">
        <v>13108653.55201343</v>
      </c>
      <c r="C627">
        <v>10825411.8157286</v>
      </c>
    </row>
    <row r="628" spans="1:3">
      <c r="A628">
        <v>626</v>
      </c>
      <c r="B628">
        <v>13104778.32774923</v>
      </c>
      <c r="C628">
        <v>10825411.8157286</v>
      </c>
    </row>
    <row r="629" spans="1:3">
      <c r="A629">
        <v>627</v>
      </c>
      <c r="B629">
        <v>13101218.91133824</v>
      </c>
      <c r="C629">
        <v>10825411.8157286</v>
      </c>
    </row>
    <row r="630" spans="1:3">
      <c r="A630">
        <v>628</v>
      </c>
      <c r="B630">
        <v>13096753.20461095</v>
      </c>
      <c r="C630">
        <v>10825411.8157286</v>
      </c>
    </row>
    <row r="631" spans="1:3">
      <c r="A631">
        <v>629</v>
      </c>
      <c r="B631">
        <v>13094869.82434076</v>
      </c>
      <c r="C631">
        <v>10825411.8157286</v>
      </c>
    </row>
    <row r="632" spans="1:3">
      <c r="A632">
        <v>630</v>
      </c>
      <c r="B632">
        <v>13090138.80813077</v>
      </c>
      <c r="C632">
        <v>10825411.8157286</v>
      </c>
    </row>
    <row r="633" spans="1:3">
      <c r="A633">
        <v>631</v>
      </c>
      <c r="B633">
        <v>13086608.40079833</v>
      </c>
      <c r="C633">
        <v>10825411.8157286</v>
      </c>
    </row>
    <row r="634" spans="1:3">
      <c r="A634">
        <v>632</v>
      </c>
      <c r="B634">
        <v>13081925.43245403</v>
      </c>
      <c r="C634">
        <v>10825411.8157286</v>
      </c>
    </row>
    <row r="635" spans="1:3">
      <c r="A635">
        <v>633</v>
      </c>
      <c r="B635">
        <v>13078133.28355749</v>
      </c>
      <c r="C635">
        <v>10825411.8157286</v>
      </c>
    </row>
    <row r="636" spans="1:3">
      <c r="A636">
        <v>634</v>
      </c>
      <c r="B636">
        <v>13073341.65815922</v>
      </c>
      <c r="C636">
        <v>10825411.8157286</v>
      </c>
    </row>
    <row r="637" spans="1:3">
      <c r="A637">
        <v>635</v>
      </c>
      <c r="B637">
        <v>13069344.73213986</v>
      </c>
      <c r="C637">
        <v>10825411.8157286</v>
      </c>
    </row>
    <row r="638" spans="1:3">
      <c r="A638">
        <v>636</v>
      </c>
      <c r="B638">
        <v>13064640.25733287</v>
      </c>
      <c r="C638">
        <v>10825411.8157286</v>
      </c>
    </row>
    <row r="639" spans="1:3">
      <c r="A639">
        <v>637</v>
      </c>
      <c r="B639">
        <v>13061574.6121444</v>
      </c>
      <c r="C639">
        <v>10825411.8157286</v>
      </c>
    </row>
    <row r="640" spans="1:3">
      <c r="A640">
        <v>638</v>
      </c>
      <c r="B640">
        <v>13058116.24133045</v>
      </c>
      <c r="C640">
        <v>10825411.8157286</v>
      </c>
    </row>
    <row r="641" spans="1:3">
      <c r="A641">
        <v>639</v>
      </c>
      <c r="B641">
        <v>13055039.2562383</v>
      </c>
      <c r="C641">
        <v>10825411.8157286</v>
      </c>
    </row>
    <row r="642" spans="1:3">
      <c r="A642">
        <v>640</v>
      </c>
      <c r="B642">
        <v>13055214.9569503</v>
      </c>
      <c r="C642">
        <v>10825411.8157286</v>
      </c>
    </row>
    <row r="643" spans="1:3">
      <c r="A643">
        <v>641</v>
      </c>
      <c r="B643">
        <v>13055992.55038741</v>
      </c>
      <c r="C643">
        <v>10825411.8157286</v>
      </c>
    </row>
    <row r="644" spans="1:3">
      <c r="A644">
        <v>642</v>
      </c>
      <c r="B644">
        <v>13052716.89265785</v>
      </c>
      <c r="C644">
        <v>10825411.8157286</v>
      </c>
    </row>
    <row r="645" spans="1:3">
      <c r="A645">
        <v>643</v>
      </c>
      <c r="B645">
        <v>13048254.42018193</v>
      </c>
      <c r="C645">
        <v>10825411.8157286</v>
      </c>
    </row>
    <row r="646" spans="1:3">
      <c r="A646">
        <v>644</v>
      </c>
      <c r="B646">
        <v>13044818.2966719</v>
      </c>
      <c r="C646">
        <v>10825411.8157286</v>
      </c>
    </row>
    <row r="647" spans="1:3">
      <c r="A647">
        <v>645</v>
      </c>
      <c r="B647">
        <v>13040217.95406586</v>
      </c>
      <c r="C647">
        <v>10825411.8157286</v>
      </c>
    </row>
    <row r="648" spans="1:3">
      <c r="A648">
        <v>646</v>
      </c>
      <c r="B648">
        <v>13036638.66707945</v>
      </c>
      <c r="C648">
        <v>10825411.8157286</v>
      </c>
    </row>
    <row r="649" spans="1:3">
      <c r="A649">
        <v>647</v>
      </c>
      <c r="B649">
        <v>13030936.38103376</v>
      </c>
      <c r="C649">
        <v>10825411.8157286</v>
      </c>
    </row>
    <row r="650" spans="1:3">
      <c r="A650">
        <v>648</v>
      </c>
      <c r="B650">
        <v>13030712.09910299</v>
      </c>
      <c r="C650">
        <v>10825411.8157286</v>
      </c>
    </row>
    <row r="651" spans="1:3">
      <c r="A651">
        <v>649</v>
      </c>
      <c r="B651">
        <v>13027731.70748224</v>
      </c>
      <c r="C651">
        <v>10825411.8157286</v>
      </c>
    </row>
    <row r="652" spans="1:3">
      <c r="A652">
        <v>650</v>
      </c>
      <c r="B652">
        <v>13024572.89557445</v>
      </c>
      <c r="C652">
        <v>10825411.8157286</v>
      </c>
    </row>
    <row r="653" spans="1:3">
      <c r="A653">
        <v>651</v>
      </c>
      <c r="B653">
        <v>13020164.48678929</v>
      </c>
      <c r="C653">
        <v>10825411.8157286</v>
      </c>
    </row>
    <row r="654" spans="1:3">
      <c r="A654">
        <v>652</v>
      </c>
      <c r="B654">
        <v>13018109.40190839</v>
      </c>
      <c r="C654">
        <v>10825411.8157286</v>
      </c>
    </row>
    <row r="655" spans="1:3">
      <c r="A655">
        <v>653</v>
      </c>
      <c r="B655">
        <v>13013810.06089014</v>
      </c>
      <c r="C655">
        <v>10825411.8157286</v>
      </c>
    </row>
    <row r="656" spans="1:3">
      <c r="A656">
        <v>654</v>
      </c>
      <c r="B656">
        <v>13011440.15347037</v>
      </c>
      <c r="C656">
        <v>10825411.8157286</v>
      </c>
    </row>
    <row r="657" spans="1:3">
      <c r="A657">
        <v>655</v>
      </c>
      <c r="B657">
        <v>13009730.84520004</v>
      </c>
      <c r="C657">
        <v>10825411.8157286</v>
      </c>
    </row>
    <row r="658" spans="1:3">
      <c r="A658">
        <v>656</v>
      </c>
      <c r="B658">
        <v>13005973.90964308</v>
      </c>
      <c r="C658">
        <v>10825411.8157286</v>
      </c>
    </row>
    <row r="659" spans="1:3">
      <c r="A659">
        <v>657</v>
      </c>
      <c r="B659">
        <v>13004529.95860673</v>
      </c>
      <c r="C659">
        <v>10825411.8157286</v>
      </c>
    </row>
    <row r="660" spans="1:3">
      <c r="A660">
        <v>658</v>
      </c>
      <c r="B660">
        <v>13002590.26424246</v>
      </c>
      <c r="C660">
        <v>10825411.8157286</v>
      </c>
    </row>
    <row r="661" spans="1:3">
      <c r="A661">
        <v>659</v>
      </c>
      <c r="B661">
        <v>13001841.65431765</v>
      </c>
      <c r="C661">
        <v>10825411.8157286</v>
      </c>
    </row>
    <row r="662" spans="1:3">
      <c r="A662">
        <v>660</v>
      </c>
      <c r="B662">
        <v>12997217.29881637</v>
      </c>
      <c r="C662">
        <v>10825411.8157286</v>
      </c>
    </row>
    <row r="663" spans="1:3">
      <c r="A663">
        <v>661</v>
      </c>
      <c r="B663">
        <v>12994173.13536772</v>
      </c>
      <c r="C663">
        <v>10825411.8157286</v>
      </c>
    </row>
    <row r="664" spans="1:3">
      <c r="A664">
        <v>662</v>
      </c>
      <c r="B664">
        <v>12991009.50747282</v>
      </c>
      <c r="C664">
        <v>10825411.8157286</v>
      </c>
    </row>
    <row r="665" spans="1:3">
      <c r="A665">
        <v>663</v>
      </c>
      <c r="B665">
        <v>12988286.9658956</v>
      </c>
      <c r="C665">
        <v>10825411.8157286</v>
      </c>
    </row>
    <row r="666" spans="1:3">
      <c r="A666">
        <v>664</v>
      </c>
      <c r="B666">
        <v>12984579.41887664</v>
      </c>
      <c r="C666">
        <v>10825411.8157286</v>
      </c>
    </row>
    <row r="667" spans="1:3">
      <c r="A667">
        <v>665</v>
      </c>
      <c r="B667">
        <v>12983663.60436517</v>
      </c>
      <c r="C667">
        <v>10825411.8157286</v>
      </c>
    </row>
    <row r="668" spans="1:3">
      <c r="A668">
        <v>666</v>
      </c>
      <c r="B668">
        <v>12979542.22026864</v>
      </c>
      <c r="C668">
        <v>10825411.8157286</v>
      </c>
    </row>
    <row r="669" spans="1:3">
      <c r="A669">
        <v>667</v>
      </c>
      <c r="B669">
        <v>12976846.75943891</v>
      </c>
      <c r="C669">
        <v>10825411.8157286</v>
      </c>
    </row>
    <row r="670" spans="1:3">
      <c r="A670">
        <v>668</v>
      </c>
      <c r="B670">
        <v>12972983.71450769</v>
      </c>
      <c r="C670">
        <v>10825411.8157286</v>
      </c>
    </row>
    <row r="671" spans="1:3">
      <c r="A671">
        <v>669</v>
      </c>
      <c r="B671">
        <v>12970105.79753316</v>
      </c>
      <c r="C671">
        <v>10825411.8157286</v>
      </c>
    </row>
    <row r="672" spans="1:3">
      <c r="A672">
        <v>670</v>
      </c>
      <c r="B672">
        <v>12966020.57825147</v>
      </c>
      <c r="C672">
        <v>10825411.8157286</v>
      </c>
    </row>
    <row r="673" spans="1:3">
      <c r="A673">
        <v>671</v>
      </c>
      <c r="B673">
        <v>12962838.0429186</v>
      </c>
      <c r="C673">
        <v>10825411.8157286</v>
      </c>
    </row>
    <row r="674" spans="1:3">
      <c r="A674">
        <v>672</v>
      </c>
      <c r="B674">
        <v>12958761.52127962</v>
      </c>
      <c r="C674">
        <v>10825411.8157286</v>
      </c>
    </row>
    <row r="675" spans="1:3">
      <c r="A675">
        <v>673</v>
      </c>
      <c r="B675">
        <v>12956200.06222501</v>
      </c>
      <c r="C675">
        <v>10825411.8157286</v>
      </c>
    </row>
    <row r="676" spans="1:3">
      <c r="A676">
        <v>674</v>
      </c>
      <c r="B676">
        <v>12953451.50936899</v>
      </c>
      <c r="C676">
        <v>10825411.8157286</v>
      </c>
    </row>
    <row r="677" spans="1:3">
      <c r="A677">
        <v>675</v>
      </c>
      <c r="B677">
        <v>12950915.23270515</v>
      </c>
      <c r="C677">
        <v>10825411.8157286</v>
      </c>
    </row>
    <row r="678" spans="1:3">
      <c r="A678">
        <v>676</v>
      </c>
      <c r="B678">
        <v>12951340.03000756</v>
      </c>
      <c r="C678">
        <v>10825411.8157286</v>
      </c>
    </row>
    <row r="679" spans="1:3">
      <c r="A679">
        <v>677</v>
      </c>
      <c r="B679">
        <v>12950150.50476154</v>
      </c>
      <c r="C679">
        <v>10825411.8157286</v>
      </c>
    </row>
    <row r="680" spans="1:3">
      <c r="A680">
        <v>678</v>
      </c>
      <c r="B680">
        <v>12948329.39248661</v>
      </c>
      <c r="C680">
        <v>10825411.8157286</v>
      </c>
    </row>
    <row r="681" spans="1:3">
      <c r="A681">
        <v>679</v>
      </c>
      <c r="B681">
        <v>12944503.04881541</v>
      </c>
      <c r="C681">
        <v>10825411.8157286</v>
      </c>
    </row>
    <row r="682" spans="1:3">
      <c r="A682">
        <v>680</v>
      </c>
      <c r="B682">
        <v>12941704.69079297</v>
      </c>
      <c r="C682">
        <v>10825411.8157286</v>
      </c>
    </row>
    <row r="683" spans="1:3">
      <c r="A683">
        <v>681</v>
      </c>
      <c r="B683">
        <v>12937665.77483197</v>
      </c>
      <c r="C683">
        <v>10825411.8157286</v>
      </c>
    </row>
    <row r="684" spans="1:3">
      <c r="A684">
        <v>682</v>
      </c>
      <c r="B684">
        <v>12934690.03979239</v>
      </c>
      <c r="C684">
        <v>10825411.8157286</v>
      </c>
    </row>
    <row r="685" spans="1:3">
      <c r="A685">
        <v>683</v>
      </c>
      <c r="B685">
        <v>12929353.84250149</v>
      </c>
      <c r="C685">
        <v>10825411.8157286</v>
      </c>
    </row>
    <row r="686" spans="1:3">
      <c r="A686">
        <v>684</v>
      </c>
      <c r="B686">
        <v>12929645.21958555</v>
      </c>
      <c r="C686">
        <v>10825411.8157286</v>
      </c>
    </row>
    <row r="687" spans="1:3">
      <c r="A687">
        <v>685</v>
      </c>
      <c r="B687">
        <v>12927240.68098199</v>
      </c>
      <c r="C687">
        <v>10825411.8157286</v>
      </c>
    </row>
    <row r="688" spans="1:3">
      <c r="A688">
        <v>686</v>
      </c>
      <c r="B688">
        <v>12924773.50948323</v>
      </c>
      <c r="C688">
        <v>10825411.8157286</v>
      </c>
    </row>
    <row r="689" spans="1:3">
      <c r="A689">
        <v>687</v>
      </c>
      <c r="B689">
        <v>12920869.69536911</v>
      </c>
      <c r="C689">
        <v>10825411.8157286</v>
      </c>
    </row>
    <row r="690" spans="1:3">
      <c r="A690">
        <v>688</v>
      </c>
      <c r="B690">
        <v>12919500.91396028</v>
      </c>
      <c r="C690">
        <v>10825411.8157286</v>
      </c>
    </row>
    <row r="691" spans="1:3">
      <c r="A691">
        <v>689</v>
      </c>
      <c r="B691">
        <v>12915693.21094833</v>
      </c>
      <c r="C691">
        <v>10825411.8157286</v>
      </c>
    </row>
    <row r="692" spans="1:3">
      <c r="A692">
        <v>690</v>
      </c>
      <c r="B692">
        <v>12913902.69944354</v>
      </c>
      <c r="C692">
        <v>10825411.8157286</v>
      </c>
    </row>
    <row r="693" spans="1:3">
      <c r="A693">
        <v>691</v>
      </c>
      <c r="B693">
        <v>12912676.18800765</v>
      </c>
      <c r="C693">
        <v>10825411.8157286</v>
      </c>
    </row>
    <row r="694" spans="1:3">
      <c r="A694">
        <v>692</v>
      </c>
      <c r="B694">
        <v>12909479.61509499</v>
      </c>
      <c r="C694">
        <v>10825411.8157286</v>
      </c>
    </row>
    <row r="695" spans="1:3">
      <c r="A695">
        <v>693</v>
      </c>
      <c r="B695">
        <v>12908571.3152316</v>
      </c>
      <c r="C695">
        <v>10825411.8157286</v>
      </c>
    </row>
    <row r="696" spans="1:3">
      <c r="A696">
        <v>694</v>
      </c>
      <c r="B696">
        <v>12906852.81995288</v>
      </c>
      <c r="C696">
        <v>10825411.8157286</v>
      </c>
    </row>
    <row r="697" spans="1:3">
      <c r="A697">
        <v>695</v>
      </c>
      <c r="B697">
        <v>12907893.82489557</v>
      </c>
      <c r="C697">
        <v>10825411.8157286</v>
      </c>
    </row>
    <row r="698" spans="1:3">
      <c r="A698">
        <v>696</v>
      </c>
      <c r="B698">
        <v>12903020.5199536</v>
      </c>
      <c r="C698">
        <v>10825411.8157286</v>
      </c>
    </row>
    <row r="699" spans="1:3">
      <c r="A699">
        <v>697</v>
      </c>
      <c r="B699">
        <v>12900339.11121747</v>
      </c>
      <c r="C699">
        <v>10825411.8157286</v>
      </c>
    </row>
    <row r="700" spans="1:3">
      <c r="A700">
        <v>698</v>
      </c>
      <c r="B700">
        <v>12897517.45924737</v>
      </c>
      <c r="C700">
        <v>10825411.8157286</v>
      </c>
    </row>
    <row r="701" spans="1:3">
      <c r="A701">
        <v>699</v>
      </c>
      <c r="B701">
        <v>12895228.66860387</v>
      </c>
      <c r="C701">
        <v>10825411.8157286</v>
      </c>
    </row>
    <row r="702" spans="1:3">
      <c r="A702">
        <v>700</v>
      </c>
      <c r="B702">
        <v>12891847.27096562</v>
      </c>
      <c r="C702">
        <v>10825411.8157286</v>
      </c>
    </row>
    <row r="703" spans="1:3">
      <c r="A703">
        <v>701</v>
      </c>
      <c r="B703">
        <v>12891525.72812784</v>
      </c>
      <c r="C703">
        <v>10825411.8157286</v>
      </c>
    </row>
    <row r="704" spans="1:3">
      <c r="A704">
        <v>702</v>
      </c>
      <c r="B704">
        <v>12887778.49008579</v>
      </c>
      <c r="C704">
        <v>10825411.8157286</v>
      </c>
    </row>
    <row r="705" spans="1:3">
      <c r="A705">
        <v>703</v>
      </c>
      <c r="B705">
        <v>12885627.59743534</v>
      </c>
      <c r="C705">
        <v>10825411.8157286</v>
      </c>
    </row>
    <row r="706" spans="1:3">
      <c r="A706">
        <v>704</v>
      </c>
      <c r="B706">
        <v>12882273.12938245</v>
      </c>
      <c r="C706">
        <v>10825411.8157286</v>
      </c>
    </row>
    <row r="707" spans="1:3">
      <c r="A707">
        <v>705</v>
      </c>
      <c r="B707">
        <v>12880038.47491306</v>
      </c>
      <c r="C707">
        <v>10825411.8157286</v>
      </c>
    </row>
    <row r="708" spans="1:3">
      <c r="A708">
        <v>706</v>
      </c>
      <c r="B708">
        <v>12876429.50993334</v>
      </c>
      <c r="C708">
        <v>10825411.8157286</v>
      </c>
    </row>
    <row r="709" spans="1:3">
      <c r="A709">
        <v>707</v>
      </c>
      <c r="B709">
        <v>12873834.4928348</v>
      </c>
      <c r="C709">
        <v>10825411.8157286</v>
      </c>
    </row>
    <row r="710" spans="1:3">
      <c r="A710">
        <v>708</v>
      </c>
      <c r="B710">
        <v>12870145.56141238</v>
      </c>
      <c r="C710">
        <v>10825411.8157286</v>
      </c>
    </row>
    <row r="711" spans="1:3">
      <c r="A711">
        <v>709</v>
      </c>
      <c r="B711">
        <v>12867950.2071354</v>
      </c>
      <c r="C711">
        <v>10825411.8157286</v>
      </c>
    </row>
    <row r="712" spans="1:3">
      <c r="A712">
        <v>710</v>
      </c>
      <c r="B712">
        <v>12865712.89366368</v>
      </c>
      <c r="C712">
        <v>10825411.8157286</v>
      </c>
    </row>
    <row r="713" spans="1:3">
      <c r="A713">
        <v>711</v>
      </c>
      <c r="B713">
        <v>12863651.85713108</v>
      </c>
      <c r="C713">
        <v>10825411.8157286</v>
      </c>
    </row>
    <row r="714" spans="1:3">
      <c r="A714">
        <v>712</v>
      </c>
      <c r="B714">
        <v>12865013.31367392</v>
      </c>
      <c r="C714">
        <v>10825411.8157286</v>
      </c>
    </row>
    <row r="715" spans="1:3">
      <c r="A715">
        <v>713</v>
      </c>
      <c r="B715">
        <v>12862461.15060896</v>
      </c>
      <c r="C715">
        <v>10825411.8157286</v>
      </c>
    </row>
    <row r="716" spans="1:3">
      <c r="A716">
        <v>714</v>
      </c>
      <c r="B716">
        <v>12863429.61840598</v>
      </c>
      <c r="C716">
        <v>10825411.8157286</v>
      </c>
    </row>
    <row r="717" spans="1:3">
      <c r="A717">
        <v>715</v>
      </c>
      <c r="B717">
        <v>12860747.66916455</v>
      </c>
      <c r="C717">
        <v>10825411.8157286</v>
      </c>
    </row>
    <row r="718" spans="1:3">
      <c r="A718">
        <v>716</v>
      </c>
      <c r="B718">
        <v>12858389.77755344</v>
      </c>
      <c r="C718">
        <v>10825411.8157286</v>
      </c>
    </row>
    <row r="719" spans="1:3">
      <c r="A719">
        <v>717</v>
      </c>
      <c r="B719">
        <v>12854671.14586701</v>
      </c>
      <c r="C719">
        <v>10825411.8157286</v>
      </c>
    </row>
    <row r="720" spans="1:3">
      <c r="A720">
        <v>718</v>
      </c>
      <c r="B720">
        <v>12852147.63113647</v>
      </c>
      <c r="C720">
        <v>10825411.8157286</v>
      </c>
    </row>
    <row r="721" spans="1:3">
      <c r="A721">
        <v>719</v>
      </c>
      <c r="B721">
        <v>12846908.73852346</v>
      </c>
      <c r="C721">
        <v>10825411.8157286</v>
      </c>
    </row>
    <row r="722" spans="1:3">
      <c r="A722">
        <v>720</v>
      </c>
      <c r="B722">
        <v>12847755.70961118</v>
      </c>
      <c r="C722">
        <v>10825411.8157286</v>
      </c>
    </row>
    <row r="723" spans="1:3">
      <c r="A723">
        <v>721</v>
      </c>
      <c r="B723">
        <v>12847498.44898894</v>
      </c>
      <c r="C723">
        <v>10825411.8157286</v>
      </c>
    </row>
    <row r="724" spans="1:3">
      <c r="A724">
        <v>722</v>
      </c>
      <c r="B724">
        <v>12845513.57169241</v>
      </c>
      <c r="C724">
        <v>10825411.8157286</v>
      </c>
    </row>
    <row r="725" spans="1:3">
      <c r="A725">
        <v>723</v>
      </c>
      <c r="B725">
        <v>12842020.46453781</v>
      </c>
      <c r="C725">
        <v>10825411.8157286</v>
      </c>
    </row>
    <row r="726" spans="1:3">
      <c r="A726">
        <v>724</v>
      </c>
      <c r="B726">
        <v>12841620.95116485</v>
      </c>
      <c r="C726">
        <v>10825411.8157286</v>
      </c>
    </row>
    <row r="727" spans="1:3">
      <c r="A727">
        <v>725</v>
      </c>
      <c r="B727">
        <v>12838367.96636163</v>
      </c>
      <c r="C727">
        <v>10825411.8157286</v>
      </c>
    </row>
    <row r="728" spans="1:3">
      <c r="A728">
        <v>726</v>
      </c>
      <c r="B728">
        <v>12837544.93548781</v>
      </c>
      <c r="C728">
        <v>10825411.8157286</v>
      </c>
    </row>
    <row r="729" spans="1:3">
      <c r="A729">
        <v>727</v>
      </c>
      <c r="B729">
        <v>12837052.48263254</v>
      </c>
      <c r="C729">
        <v>10825411.8157286</v>
      </c>
    </row>
    <row r="730" spans="1:3">
      <c r="A730">
        <v>728</v>
      </c>
      <c r="B730">
        <v>12836559.3388582</v>
      </c>
      <c r="C730">
        <v>10825411.8157286</v>
      </c>
    </row>
    <row r="731" spans="1:3">
      <c r="A731">
        <v>729</v>
      </c>
      <c r="B731">
        <v>12835012.34467304</v>
      </c>
      <c r="C731">
        <v>10825411.8157286</v>
      </c>
    </row>
    <row r="732" spans="1:3">
      <c r="A732">
        <v>730</v>
      </c>
      <c r="B732">
        <v>12833538.18277663</v>
      </c>
      <c r="C732">
        <v>10825411.8157286</v>
      </c>
    </row>
    <row r="733" spans="1:3">
      <c r="A733">
        <v>731</v>
      </c>
      <c r="B733">
        <v>12834220.17316435</v>
      </c>
      <c r="C733">
        <v>10825411.8157286</v>
      </c>
    </row>
    <row r="734" spans="1:3">
      <c r="A734">
        <v>732</v>
      </c>
      <c r="B734">
        <v>12834467.79230517</v>
      </c>
      <c r="C734">
        <v>10825411.8157286</v>
      </c>
    </row>
    <row r="735" spans="1:3">
      <c r="A735">
        <v>733</v>
      </c>
      <c r="B735">
        <v>12830892.15611207</v>
      </c>
      <c r="C735">
        <v>10825411.8157286</v>
      </c>
    </row>
    <row r="736" spans="1:3">
      <c r="A736">
        <v>734</v>
      </c>
      <c r="B736">
        <v>12829452.54596928</v>
      </c>
      <c r="C736">
        <v>10825411.8157286</v>
      </c>
    </row>
    <row r="737" spans="1:3">
      <c r="A737">
        <v>735</v>
      </c>
      <c r="B737">
        <v>12829153.05279458</v>
      </c>
      <c r="C737">
        <v>10825411.8157286</v>
      </c>
    </row>
    <row r="738" spans="1:3">
      <c r="A738">
        <v>736</v>
      </c>
      <c r="B738">
        <v>12827624.35289943</v>
      </c>
      <c r="C738">
        <v>10825411.8157286</v>
      </c>
    </row>
    <row r="739" spans="1:3">
      <c r="A739">
        <v>737</v>
      </c>
      <c r="B739">
        <v>12830012.26771234</v>
      </c>
      <c r="C739">
        <v>10825411.8157286</v>
      </c>
    </row>
    <row r="740" spans="1:3">
      <c r="A740">
        <v>738</v>
      </c>
      <c r="B740">
        <v>12830270.99964289</v>
      </c>
      <c r="C740">
        <v>10825411.8157286</v>
      </c>
    </row>
    <row r="741" spans="1:3">
      <c r="A741">
        <v>739</v>
      </c>
      <c r="B741">
        <v>12827549.72203968</v>
      </c>
      <c r="C741">
        <v>10825411.8157286</v>
      </c>
    </row>
    <row r="742" spans="1:3">
      <c r="A742">
        <v>740</v>
      </c>
      <c r="B742">
        <v>12829181.0442364</v>
      </c>
      <c r="C742">
        <v>10825411.8157286</v>
      </c>
    </row>
    <row r="743" spans="1:3">
      <c r="A743">
        <v>741</v>
      </c>
      <c r="B743">
        <v>12828721.44744426</v>
      </c>
      <c r="C743">
        <v>10825411.8157286</v>
      </c>
    </row>
    <row r="744" spans="1:3">
      <c r="A744">
        <v>742</v>
      </c>
      <c r="B744">
        <v>12828333.42152329</v>
      </c>
      <c r="C744">
        <v>10825411.8157286</v>
      </c>
    </row>
    <row r="745" spans="1:3">
      <c r="A745">
        <v>743</v>
      </c>
      <c r="B745">
        <v>12829664.71906281</v>
      </c>
      <c r="C745">
        <v>10825411.8157286</v>
      </c>
    </row>
    <row r="746" spans="1:3">
      <c r="A746">
        <v>744</v>
      </c>
      <c r="B746">
        <v>12829180.57357834</v>
      </c>
      <c r="C746">
        <v>10825411.8157286</v>
      </c>
    </row>
    <row r="747" spans="1:3">
      <c r="A747">
        <v>745</v>
      </c>
      <c r="B747">
        <v>12827969.44887057</v>
      </c>
      <c r="C747">
        <v>10825411.8157286</v>
      </c>
    </row>
    <row r="748" spans="1:3">
      <c r="A748">
        <v>746</v>
      </c>
      <c r="B748">
        <v>12828322.74930649</v>
      </c>
      <c r="C748">
        <v>10825411.8157286</v>
      </c>
    </row>
    <row r="749" spans="1:3">
      <c r="A749">
        <v>747</v>
      </c>
      <c r="B749">
        <v>12827909.60642142</v>
      </c>
      <c r="C749">
        <v>10825411.8157286</v>
      </c>
    </row>
    <row r="750" spans="1:3">
      <c r="A750">
        <v>748</v>
      </c>
      <c r="B750">
        <v>12829320.37789868</v>
      </c>
      <c r="C750">
        <v>10825411.8157286</v>
      </c>
    </row>
    <row r="751" spans="1:3">
      <c r="A751">
        <v>749</v>
      </c>
      <c r="B751">
        <v>12827884.50157585</v>
      </c>
      <c r="C751">
        <v>10825411.8157286</v>
      </c>
    </row>
    <row r="752" spans="1:3">
      <c r="A752">
        <v>750</v>
      </c>
      <c r="B752">
        <v>12826025.11867387</v>
      </c>
      <c r="C752">
        <v>10825411.8157286</v>
      </c>
    </row>
    <row r="753" spans="1:3">
      <c r="A753">
        <v>751</v>
      </c>
      <c r="B753">
        <v>12823231.36062432</v>
      </c>
      <c r="C753">
        <v>10825411.8157286</v>
      </c>
    </row>
    <row r="754" spans="1:3">
      <c r="A754">
        <v>752</v>
      </c>
      <c r="B754">
        <v>12823327.31774211</v>
      </c>
      <c r="C754">
        <v>10825411.8157286</v>
      </c>
    </row>
    <row r="755" spans="1:3">
      <c r="A755">
        <v>753</v>
      </c>
      <c r="B755">
        <v>12822704.66552282</v>
      </c>
      <c r="C755">
        <v>10825411.8157286</v>
      </c>
    </row>
    <row r="756" spans="1:3">
      <c r="A756">
        <v>754</v>
      </c>
      <c r="B756">
        <v>12822951.52407668</v>
      </c>
      <c r="C756">
        <v>10825411.8157286</v>
      </c>
    </row>
    <row r="757" spans="1:3">
      <c r="A757">
        <v>755</v>
      </c>
      <c r="B757">
        <v>12823910.06203763</v>
      </c>
      <c r="C757">
        <v>10825411.8157286</v>
      </c>
    </row>
    <row r="758" spans="1:3">
      <c r="A758">
        <v>756</v>
      </c>
      <c r="B758">
        <v>12820598.77676801</v>
      </c>
      <c r="C758">
        <v>10825411.8157286</v>
      </c>
    </row>
    <row r="759" spans="1:3">
      <c r="A759">
        <v>757</v>
      </c>
      <c r="B759">
        <v>12821605.74257579</v>
      </c>
      <c r="C759">
        <v>10825411.8157286</v>
      </c>
    </row>
    <row r="760" spans="1:3">
      <c r="A760">
        <v>758</v>
      </c>
      <c r="B760">
        <v>12817669.97487247</v>
      </c>
      <c r="C760">
        <v>10825411.8157286</v>
      </c>
    </row>
    <row r="761" spans="1:3">
      <c r="A761">
        <v>759</v>
      </c>
      <c r="B761">
        <v>12819408.76182701</v>
      </c>
      <c r="C761">
        <v>10825411.8157286</v>
      </c>
    </row>
    <row r="762" spans="1:3">
      <c r="A762">
        <v>760</v>
      </c>
      <c r="B762">
        <v>12816123.73963362</v>
      </c>
      <c r="C762">
        <v>10825411.8157286</v>
      </c>
    </row>
    <row r="763" spans="1:3">
      <c r="A763">
        <v>761</v>
      </c>
      <c r="B763">
        <v>12819499.4738761</v>
      </c>
      <c r="C763">
        <v>10825411.8157286</v>
      </c>
    </row>
    <row r="764" spans="1:3">
      <c r="A764">
        <v>762</v>
      </c>
      <c r="B764">
        <v>12817815.3823181</v>
      </c>
      <c r="C764">
        <v>10825411.8157286</v>
      </c>
    </row>
    <row r="765" spans="1:3">
      <c r="A765">
        <v>763</v>
      </c>
      <c r="B765">
        <v>12818049.65460073</v>
      </c>
      <c r="C765">
        <v>10825411.8157286</v>
      </c>
    </row>
    <row r="766" spans="1:3">
      <c r="A766">
        <v>764</v>
      </c>
      <c r="B766">
        <v>12816497.42067332</v>
      </c>
      <c r="C766">
        <v>10825411.8157286</v>
      </c>
    </row>
    <row r="767" spans="1:3">
      <c r="A767">
        <v>765</v>
      </c>
      <c r="B767">
        <v>12817581.41582518</v>
      </c>
      <c r="C767">
        <v>10825411.8157286</v>
      </c>
    </row>
    <row r="768" spans="1:3">
      <c r="A768">
        <v>766</v>
      </c>
      <c r="B768">
        <v>12816078.20974626</v>
      </c>
      <c r="C768">
        <v>10825411.8157286</v>
      </c>
    </row>
    <row r="769" spans="1:3">
      <c r="A769">
        <v>767</v>
      </c>
      <c r="B769">
        <v>12815748.79576931</v>
      </c>
      <c r="C769">
        <v>10825411.8157286</v>
      </c>
    </row>
    <row r="770" spans="1:3">
      <c r="A770">
        <v>768</v>
      </c>
      <c r="B770">
        <v>12816987.51494399</v>
      </c>
      <c r="C770">
        <v>10825411.8157286</v>
      </c>
    </row>
    <row r="771" spans="1:3">
      <c r="A771">
        <v>769</v>
      </c>
      <c r="B771">
        <v>12817188.1675816</v>
      </c>
      <c r="C771">
        <v>10825411.8157286</v>
      </c>
    </row>
    <row r="772" spans="1:3">
      <c r="A772">
        <v>770</v>
      </c>
      <c r="B772">
        <v>12814978.83583706</v>
      </c>
      <c r="C772">
        <v>10825411.8157286</v>
      </c>
    </row>
    <row r="773" spans="1:3">
      <c r="A773">
        <v>771</v>
      </c>
      <c r="B773">
        <v>12815947.6844006</v>
      </c>
      <c r="C773">
        <v>10825411.8157286</v>
      </c>
    </row>
    <row r="774" spans="1:3">
      <c r="A774">
        <v>772</v>
      </c>
      <c r="B774">
        <v>12814442.34196845</v>
      </c>
      <c r="C774">
        <v>10825411.8157286</v>
      </c>
    </row>
    <row r="775" spans="1:3">
      <c r="A775">
        <v>773</v>
      </c>
      <c r="B775">
        <v>12813043.53786638</v>
      </c>
      <c r="C775">
        <v>10825411.8157286</v>
      </c>
    </row>
    <row r="776" spans="1:3">
      <c r="A776">
        <v>774</v>
      </c>
      <c r="B776">
        <v>12812640.14164907</v>
      </c>
      <c r="C776">
        <v>10825411.8157286</v>
      </c>
    </row>
    <row r="777" spans="1:3">
      <c r="A777">
        <v>775</v>
      </c>
      <c r="B777">
        <v>12814517.24990682</v>
      </c>
      <c r="C777">
        <v>10825411.8157286</v>
      </c>
    </row>
    <row r="778" spans="1:3">
      <c r="A778">
        <v>776</v>
      </c>
      <c r="B778">
        <v>12810324.43226621</v>
      </c>
      <c r="C778">
        <v>10825411.8157286</v>
      </c>
    </row>
    <row r="779" spans="1:3">
      <c r="A779">
        <v>777</v>
      </c>
      <c r="B779">
        <v>12811379.9844326</v>
      </c>
      <c r="C779">
        <v>10825411.8157286</v>
      </c>
    </row>
    <row r="780" spans="1:3">
      <c r="A780">
        <v>778</v>
      </c>
      <c r="B780">
        <v>12810726.27104221</v>
      </c>
      <c r="C780">
        <v>10825411.8157286</v>
      </c>
    </row>
    <row r="781" spans="1:3">
      <c r="A781">
        <v>779</v>
      </c>
      <c r="B781">
        <v>12811203.53059695</v>
      </c>
      <c r="C781">
        <v>10825411.8157286</v>
      </c>
    </row>
    <row r="782" spans="1:3">
      <c r="A782">
        <v>780</v>
      </c>
      <c r="B782">
        <v>12812772.16945921</v>
      </c>
      <c r="C782">
        <v>10825411.8157286</v>
      </c>
    </row>
    <row r="783" spans="1:3">
      <c r="A783">
        <v>781</v>
      </c>
      <c r="B783">
        <v>12811228.19474965</v>
      </c>
      <c r="C783">
        <v>10825411.8157286</v>
      </c>
    </row>
    <row r="784" spans="1:3">
      <c r="A784">
        <v>782</v>
      </c>
      <c r="B784">
        <v>12807661.74754536</v>
      </c>
      <c r="C784">
        <v>10825411.8157286</v>
      </c>
    </row>
    <row r="785" spans="1:3">
      <c r="A785">
        <v>783</v>
      </c>
      <c r="B785">
        <v>12805898.5928679</v>
      </c>
      <c r="C785">
        <v>10825411.8157286</v>
      </c>
    </row>
    <row r="786" spans="1:3">
      <c r="A786">
        <v>784</v>
      </c>
      <c r="B786">
        <v>12808512.35419518</v>
      </c>
      <c r="C786">
        <v>10825411.8157286</v>
      </c>
    </row>
    <row r="787" spans="1:3">
      <c r="A787">
        <v>785</v>
      </c>
      <c r="B787">
        <v>12806892.79399742</v>
      </c>
      <c r="C787">
        <v>10825411.8157286</v>
      </c>
    </row>
    <row r="788" spans="1:3">
      <c r="A788">
        <v>786</v>
      </c>
      <c r="B788">
        <v>12807595.05477653</v>
      </c>
      <c r="C788">
        <v>10825411.8157286</v>
      </c>
    </row>
    <row r="789" spans="1:3">
      <c r="A789">
        <v>787</v>
      </c>
      <c r="B789">
        <v>12809374.94575397</v>
      </c>
      <c r="C789">
        <v>10825411.8157286</v>
      </c>
    </row>
    <row r="790" spans="1:3">
      <c r="A790">
        <v>788</v>
      </c>
      <c r="B790">
        <v>12807033.7706443</v>
      </c>
      <c r="C790">
        <v>10825411.8157286</v>
      </c>
    </row>
    <row r="791" spans="1:3">
      <c r="A791">
        <v>789</v>
      </c>
      <c r="B791">
        <v>12807720.21212557</v>
      </c>
      <c r="C791">
        <v>10825411.8157286</v>
      </c>
    </row>
    <row r="792" spans="1:3">
      <c r="A792">
        <v>790</v>
      </c>
      <c r="B792">
        <v>12808196.13947027</v>
      </c>
      <c r="C792">
        <v>10825411.8157286</v>
      </c>
    </row>
    <row r="793" spans="1:3">
      <c r="A793">
        <v>791</v>
      </c>
      <c r="B793">
        <v>12806349.35840359</v>
      </c>
      <c r="C793">
        <v>10825411.8157286</v>
      </c>
    </row>
    <row r="794" spans="1:3">
      <c r="A794">
        <v>792</v>
      </c>
      <c r="B794">
        <v>12806303.21545503</v>
      </c>
      <c r="C794">
        <v>10825411.8157286</v>
      </c>
    </row>
    <row r="795" spans="1:3">
      <c r="A795">
        <v>793</v>
      </c>
      <c r="B795">
        <v>12803276.40285285</v>
      </c>
      <c r="C795">
        <v>10825411.8157286</v>
      </c>
    </row>
    <row r="796" spans="1:3">
      <c r="A796">
        <v>794</v>
      </c>
      <c r="B796">
        <v>12802061.65224908</v>
      </c>
      <c r="C796">
        <v>10825411.8157286</v>
      </c>
    </row>
    <row r="797" spans="1:3">
      <c r="A797">
        <v>795</v>
      </c>
      <c r="B797">
        <v>12803444.72270741</v>
      </c>
      <c r="C797">
        <v>10825411.8157286</v>
      </c>
    </row>
    <row r="798" spans="1:3">
      <c r="A798">
        <v>796</v>
      </c>
      <c r="B798">
        <v>12803092.1766991</v>
      </c>
      <c r="C798">
        <v>10825411.8157286</v>
      </c>
    </row>
    <row r="799" spans="1:3">
      <c r="A799">
        <v>797</v>
      </c>
      <c r="B799">
        <v>12801194.8219717</v>
      </c>
      <c r="C799">
        <v>10825411.8157286</v>
      </c>
    </row>
    <row r="800" spans="1:3">
      <c r="A800">
        <v>798</v>
      </c>
      <c r="B800">
        <v>12804143.52732707</v>
      </c>
      <c r="C800">
        <v>10825411.8157286</v>
      </c>
    </row>
    <row r="801" spans="1:3">
      <c r="A801">
        <v>799</v>
      </c>
      <c r="B801">
        <v>12803000.75070202</v>
      </c>
      <c r="C801">
        <v>10825411.8157286</v>
      </c>
    </row>
    <row r="802" spans="1:3">
      <c r="A802">
        <v>800</v>
      </c>
      <c r="B802">
        <v>12802725.48923649</v>
      </c>
      <c r="C802">
        <v>10825411.8157286</v>
      </c>
    </row>
    <row r="803" spans="1:3">
      <c r="A803">
        <v>801</v>
      </c>
      <c r="B803">
        <v>12801163.93985613</v>
      </c>
      <c r="C803">
        <v>10825411.8157286</v>
      </c>
    </row>
    <row r="804" spans="1:3">
      <c r="A804">
        <v>802</v>
      </c>
      <c r="B804">
        <v>12803720.31998348</v>
      </c>
      <c r="C804">
        <v>10825411.8157286</v>
      </c>
    </row>
    <row r="805" spans="1:3">
      <c r="A805">
        <v>803</v>
      </c>
      <c r="B805">
        <v>12805737.26203038</v>
      </c>
      <c r="C805">
        <v>10825411.8157286</v>
      </c>
    </row>
    <row r="806" spans="1:3">
      <c r="A806">
        <v>804</v>
      </c>
      <c r="B806">
        <v>12802920.58461187</v>
      </c>
      <c r="C806">
        <v>10825411.8157286</v>
      </c>
    </row>
    <row r="807" spans="1:3">
      <c r="A807">
        <v>805</v>
      </c>
      <c r="B807">
        <v>12799931.80477007</v>
      </c>
      <c r="C807">
        <v>10825411.8157286</v>
      </c>
    </row>
    <row r="808" spans="1:3">
      <c r="A808">
        <v>806</v>
      </c>
      <c r="B808">
        <v>12802206.07544796</v>
      </c>
      <c r="C808">
        <v>10825411.8157286</v>
      </c>
    </row>
    <row r="809" spans="1:3">
      <c r="A809">
        <v>807</v>
      </c>
      <c r="B809">
        <v>12802452.70874479</v>
      </c>
      <c r="C809">
        <v>10825411.8157286</v>
      </c>
    </row>
    <row r="810" spans="1:3">
      <c r="A810">
        <v>808</v>
      </c>
      <c r="B810">
        <v>12802393.29734946</v>
      </c>
      <c r="C810">
        <v>10825411.8157286</v>
      </c>
    </row>
    <row r="811" spans="1:3">
      <c r="A811">
        <v>809</v>
      </c>
      <c r="B811">
        <v>12802496.29530533</v>
      </c>
      <c r="C811">
        <v>10825411.8157286</v>
      </c>
    </row>
    <row r="812" spans="1:3">
      <c r="A812">
        <v>810</v>
      </c>
      <c r="B812">
        <v>12803371.11198479</v>
      </c>
      <c r="C812">
        <v>10825411.8157286</v>
      </c>
    </row>
    <row r="813" spans="1:3">
      <c r="A813">
        <v>811</v>
      </c>
      <c r="B813">
        <v>12803807.70140444</v>
      </c>
      <c r="C813">
        <v>10825411.8157286</v>
      </c>
    </row>
    <row r="814" spans="1:3">
      <c r="A814">
        <v>812</v>
      </c>
      <c r="B814">
        <v>12804376.05928163</v>
      </c>
      <c r="C814">
        <v>10825411.8157286</v>
      </c>
    </row>
    <row r="815" spans="1:3">
      <c r="A815">
        <v>813</v>
      </c>
      <c r="B815">
        <v>12803712.01785191</v>
      </c>
      <c r="C815">
        <v>10825411.8157286</v>
      </c>
    </row>
    <row r="816" spans="1:3">
      <c r="A816">
        <v>814</v>
      </c>
      <c r="B816">
        <v>12801854.76755625</v>
      </c>
      <c r="C816">
        <v>10825411.8157286</v>
      </c>
    </row>
    <row r="817" spans="1:3">
      <c r="A817">
        <v>815</v>
      </c>
      <c r="B817">
        <v>12803084.920348</v>
      </c>
      <c r="C817">
        <v>10825411.8157286</v>
      </c>
    </row>
    <row r="818" spans="1:3">
      <c r="A818">
        <v>816</v>
      </c>
      <c r="B818">
        <v>12802024.55969069</v>
      </c>
      <c r="C818">
        <v>10825411.8157286</v>
      </c>
    </row>
    <row r="819" spans="1:3">
      <c r="A819">
        <v>817</v>
      </c>
      <c r="B819">
        <v>12802314.42177404</v>
      </c>
      <c r="C819">
        <v>10825411.8157286</v>
      </c>
    </row>
    <row r="820" spans="1:3">
      <c r="A820">
        <v>818</v>
      </c>
      <c r="B820">
        <v>12802237.08982863</v>
      </c>
      <c r="C820">
        <v>10825411.8157286</v>
      </c>
    </row>
    <row r="821" spans="1:3">
      <c r="A821">
        <v>819</v>
      </c>
      <c r="B821">
        <v>12802469.48405273</v>
      </c>
      <c r="C821">
        <v>10825411.8157286</v>
      </c>
    </row>
    <row r="822" spans="1:3">
      <c r="A822">
        <v>820</v>
      </c>
      <c r="B822">
        <v>12804021.41985035</v>
      </c>
      <c r="C822">
        <v>10825411.8157286</v>
      </c>
    </row>
    <row r="823" spans="1:3">
      <c r="A823">
        <v>821</v>
      </c>
      <c r="B823">
        <v>12803092.85308849</v>
      </c>
      <c r="C823">
        <v>10825411.8157286</v>
      </c>
    </row>
    <row r="824" spans="1:3">
      <c r="A824">
        <v>822</v>
      </c>
      <c r="B824">
        <v>12801067.21179256</v>
      </c>
      <c r="C824">
        <v>10825411.8157286</v>
      </c>
    </row>
    <row r="825" spans="1:3">
      <c r="A825">
        <v>823</v>
      </c>
      <c r="B825">
        <v>12801145.27060677</v>
      </c>
      <c r="C825">
        <v>10825411.8157286</v>
      </c>
    </row>
    <row r="826" spans="1:3">
      <c r="A826">
        <v>824</v>
      </c>
      <c r="B826">
        <v>12800124.06094461</v>
      </c>
      <c r="C826">
        <v>10825411.8157286</v>
      </c>
    </row>
    <row r="827" spans="1:3">
      <c r="A827">
        <v>825</v>
      </c>
      <c r="B827">
        <v>12799557.5346995</v>
      </c>
      <c r="C827">
        <v>10825411.8157286</v>
      </c>
    </row>
    <row r="828" spans="1:3">
      <c r="A828">
        <v>826</v>
      </c>
      <c r="B828">
        <v>12800428.2539757</v>
      </c>
      <c r="C828">
        <v>10825411.8157286</v>
      </c>
    </row>
    <row r="829" spans="1:3">
      <c r="A829">
        <v>827</v>
      </c>
      <c r="B829">
        <v>12800493.11481733</v>
      </c>
      <c r="C829">
        <v>10825411.8157286</v>
      </c>
    </row>
    <row r="830" spans="1:3">
      <c r="A830">
        <v>828</v>
      </c>
      <c r="B830">
        <v>12800608.26656101</v>
      </c>
      <c r="C830">
        <v>10825411.8157286</v>
      </c>
    </row>
    <row r="831" spans="1:3">
      <c r="A831">
        <v>829</v>
      </c>
      <c r="B831">
        <v>12798992.1511185</v>
      </c>
      <c r="C831">
        <v>10825411.8157286</v>
      </c>
    </row>
    <row r="832" spans="1:3">
      <c r="A832">
        <v>830</v>
      </c>
      <c r="B832">
        <v>12798534.45139301</v>
      </c>
      <c r="C832">
        <v>10825411.8157286</v>
      </c>
    </row>
    <row r="833" spans="1:3">
      <c r="A833">
        <v>831</v>
      </c>
      <c r="B833">
        <v>12798076.63322398</v>
      </c>
      <c r="C833">
        <v>10825411.8157286</v>
      </c>
    </row>
    <row r="834" spans="1:3">
      <c r="A834">
        <v>832</v>
      </c>
      <c r="B834">
        <v>12798443.32397919</v>
      </c>
      <c r="C834">
        <v>10825411.8157286</v>
      </c>
    </row>
    <row r="835" spans="1:3">
      <c r="A835">
        <v>833</v>
      </c>
      <c r="B835">
        <v>12798731.87665441</v>
      </c>
      <c r="C835">
        <v>10825411.8157286</v>
      </c>
    </row>
    <row r="836" spans="1:3">
      <c r="A836">
        <v>834</v>
      </c>
      <c r="B836">
        <v>12798838.3214705</v>
      </c>
      <c r="C836">
        <v>10825411.8157286</v>
      </c>
    </row>
    <row r="837" spans="1:3">
      <c r="A837">
        <v>835</v>
      </c>
      <c r="B837">
        <v>12799390.35684779</v>
      </c>
      <c r="C837">
        <v>10825411.8157286</v>
      </c>
    </row>
    <row r="838" spans="1:3">
      <c r="A838">
        <v>836</v>
      </c>
      <c r="B838">
        <v>12799087.22116707</v>
      </c>
      <c r="C838">
        <v>10825411.8157286</v>
      </c>
    </row>
    <row r="839" spans="1:3">
      <c r="A839">
        <v>837</v>
      </c>
      <c r="B839">
        <v>12799366.07367117</v>
      </c>
      <c r="C839">
        <v>10825411.8157286</v>
      </c>
    </row>
    <row r="840" spans="1:3">
      <c r="A840">
        <v>838</v>
      </c>
      <c r="B840">
        <v>12798709.87110214</v>
      </c>
      <c r="C840">
        <v>10825411.8157286</v>
      </c>
    </row>
    <row r="841" spans="1:3">
      <c r="A841">
        <v>839</v>
      </c>
      <c r="B841">
        <v>12797974.67177499</v>
      </c>
      <c r="C841">
        <v>10825411.8157286</v>
      </c>
    </row>
    <row r="842" spans="1:3">
      <c r="A842">
        <v>840</v>
      </c>
      <c r="B842">
        <v>12798684.20802179</v>
      </c>
      <c r="C842">
        <v>10825411.8157286</v>
      </c>
    </row>
    <row r="843" spans="1:3">
      <c r="A843">
        <v>841</v>
      </c>
      <c r="B843">
        <v>12798928.56241116</v>
      </c>
      <c r="C843">
        <v>10825411.8157286</v>
      </c>
    </row>
    <row r="844" spans="1:3">
      <c r="A844">
        <v>842</v>
      </c>
      <c r="B844">
        <v>12798862.62998226</v>
      </c>
      <c r="C844">
        <v>10825411.8157286</v>
      </c>
    </row>
    <row r="845" spans="1:3">
      <c r="A845">
        <v>843</v>
      </c>
      <c r="B845">
        <v>12798327.94608453</v>
      </c>
      <c r="C845">
        <v>10825411.8157286</v>
      </c>
    </row>
    <row r="846" spans="1:3">
      <c r="A846">
        <v>844</v>
      </c>
      <c r="B846">
        <v>12799090.75620486</v>
      </c>
      <c r="C846">
        <v>10825411.8157286</v>
      </c>
    </row>
    <row r="847" spans="1:3">
      <c r="A847">
        <v>845</v>
      </c>
      <c r="B847">
        <v>12798801.5048206</v>
      </c>
      <c r="C847">
        <v>10825411.8157286</v>
      </c>
    </row>
    <row r="848" spans="1:3">
      <c r="A848">
        <v>846</v>
      </c>
      <c r="B848">
        <v>12798521.61250211</v>
      </c>
      <c r="C848">
        <v>10825411.8157286</v>
      </c>
    </row>
    <row r="849" spans="1:3">
      <c r="A849">
        <v>847</v>
      </c>
      <c r="B849">
        <v>12799591.12178742</v>
      </c>
      <c r="C849">
        <v>10825411.8157286</v>
      </c>
    </row>
    <row r="850" spans="1:3">
      <c r="A850">
        <v>848</v>
      </c>
      <c r="B850">
        <v>12797913.80605747</v>
      </c>
      <c r="C850">
        <v>10825411.8157286</v>
      </c>
    </row>
    <row r="851" spans="1:3">
      <c r="A851">
        <v>849</v>
      </c>
      <c r="B851">
        <v>12798020.61354124</v>
      </c>
      <c r="C851">
        <v>10825411.8157286</v>
      </c>
    </row>
    <row r="852" spans="1:3">
      <c r="A852">
        <v>850</v>
      </c>
      <c r="B852">
        <v>12798404.39487126</v>
      </c>
      <c r="C852">
        <v>10825411.8157286</v>
      </c>
    </row>
    <row r="853" spans="1:3">
      <c r="A853">
        <v>851</v>
      </c>
      <c r="B853">
        <v>12798380.57084693</v>
      </c>
      <c r="C853">
        <v>10825411.8157286</v>
      </c>
    </row>
    <row r="854" spans="1:3">
      <c r="A854">
        <v>852</v>
      </c>
      <c r="B854">
        <v>12798060.98671768</v>
      </c>
      <c r="C854">
        <v>10825411.8157286</v>
      </c>
    </row>
    <row r="855" spans="1:3">
      <c r="A855">
        <v>853</v>
      </c>
      <c r="B855">
        <v>12798587.60493535</v>
      </c>
      <c r="C855">
        <v>10825411.8157286</v>
      </c>
    </row>
    <row r="856" spans="1:3">
      <c r="A856">
        <v>854</v>
      </c>
      <c r="B856">
        <v>12797720.03999095</v>
      </c>
      <c r="C856">
        <v>10825411.8157286</v>
      </c>
    </row>
    <row r="857" spans="1:3">
      <c r="A857">
        <v>855</v>
      </c>
      <c r="B857">
        <v>12797842.18485062</v>
      </c>
      <c r="C857">
        <v>10825411.8157286</v>
      </c>
    </row>
    <row r="858" spans="1:3">
      <c r="A858">
        <v>856</v>
      </c>
      <c r="B858">
        <v>12797795.63732351</v>
      </c>
      <c r="C858">
        <v>10825411.8157286</v>
      </c>
    </row>
    <row r="859" spans="1:3">
      <c r="A859">
        <v>857</v>
      </c>
      <c r="B859">
        <v>12797558.16302639</v>
      </c>
      <c r="C859">
        <v>10825411.8157286</v>
      </c>
    </row>
    <row r="860" spans="1:3">
      <c r="A860">
        <v>858</v>
      </c>
      <c r="B860">
        <v>12797255.78313051</v>
      </c>
      <c r="C860">
        <v>10825411.8157286</v>
      </c>
    </row>
    <row r="861" spans="1:3">
      <c r="A861">
        <v>859</v>
      </c>
      <c r="B861">
        <v>12797206.58494216</v>
      </c>
      <c r="C861">
        <v>10825411.8157286</v>
      </c>
    </row>
    <row r="862" spans="1:3">
      <c r="A862">
        <v>860</v>
      </c>
      <c r="B862">
        <v>12796958.95321652</v>
      </c>
      <c r="C862">
        <v>10825411.8157286</v>
      </c>
    </row>
    <row r="863" spans="1:3">
      <c r="A863">
        <v>861</v>
      </c>
      <c r="B863">
        <v>12796995.46420116</v>
      </c>
      <c r="C863">
        <v>10825411.8157286</v>
      </c>
    </row>
    <row r="864" spans="1:3">
      <c r="A864">
        <v>862</v>
      </c>
      <c r="B864">
        <v>12797567.95853064</v>
      </c>
      <c r="C864">
        <v>10825411.8157286</v>
      </c>
    </row>
    <row r="865" spans="1:3">
      <c r="A865">
        <v>863</v>
      </c>
      <c r="B865">
        <v>12797030.99087264</v>
      </c>
      <c r="C865">
        <v>10825411.8157286</v>
      </c>
    </row>
    <row r="866" spans="1:3">
      <c r="A866">
        <v>864</v>
      </c>
      <c r="B866">
        <v>12795934.80368364</v>
      </c>
      <c r="C866">
        <v>10825411.8157286</v>
      </c>
    </row>
    <row r="867" spans="1:3">
      <c r="A867">
        <v>865</v>
      </c>
      <c r="B867">
        <v>12795588.76285418</v>
      </c>
      <c r="C867">
        <v>10825411.8157286</v>
      </c>
    </row>
    <row r="868" spans="1:3">
      <c r="A868">
        <v>866</v>
      </c>
      <c r="B868">
        <v>12796031.09125089</v>
      </c>
      <c r="C868">
        <v>10825411.8157286</v>
      </c>
    </row>
    <row r="869" spans="1:3">
      <c r="A869">
        <v>867</v>
      </c>
      <c r="B869">
        <v>12795535.51843549</v>
      </c>
      <c r="C869">
        <v>10825411.8157286</v>
      </c>
    </row>
    <row r="870" spans="1:3">
      <c r="A870">
        <v>868</v>
      </c>
      <c r="B870">
        <v>12794975.34972509</v>
      </c>
      <c r="C870">
        <v>10825411.8157286</v>
      </c>
    </row>
    <row r="871" spans="1:3">
      <c r="A871">
        <v>869</v>
      </c>
      <c r="B871">
        <v>12795131.31454476</v>
      </c>
      <c r="C871">
        <v>10825411.8157286</v>
      </c>
    </row>
    <row r="872" spans="1:3">
      <c r="A872">
        <v>870</v>
      </c>
      <c r="B872">
        <v>12794399.86297564</v>
      </c>
      <c r="C872">
        <v>10825411.8157286</v>
      </c>
    </row>
    <row r="873" spans="1:3">
      <c r="A873">
        <v>871</v>
      </c>
      <c r="B873">
        <v>12794054.41905061</v>
      </c>
      <c r="C873">
        <v>10825411.8157286</v>
      </c>
    </row>
    <row r="874" spans="1:3">
      <c r="A874">
        <v>872</v>
      </c>
      <c r="B874">
        <v>12793902.53762392</v>
      </c>
      <c r="C874">
        <v>10825411.8157286</v>
      </c>
    </row>
    <row r="875" spans="1:3">
      <c r="A875">
        <v>873</v>
      </c>
      <c r="B875">
        <v>12793765.93614779</v>
      </c>
      <c r="C875">
        <v>10825411.8157286</v>
      </c>
    </row>
    <row r="876" spans="1:3">
      <c r="A876">
        <v>874</v>
      </c>
      <c r="B876">
        <v>12794345.38141043</v>
      </c>
      <c r="C876">
        <v>10825411.8157286</v>
      </c>
    </row>
    <row r="877" spans="1:3">
      <c r="A877">
        <v>875</v>
      </c>
      <c r="B877">
        <v>12793732.70598209</v>
      </c>
      <c r="C877">
        <v>10825411.8157286</v>
      </c>
    </row>
    <row r="878" spans="1:3">
      <c r="A878">
        <v>876</v>
      </c>
      <c r="B878">
        <v>12793839.55246496</v>
      </c>
      <c r="C878">
        <v>10825411.8157286</v>
      </c>
    </row>
    <row r="879" spans="1:3">
      <c r="A879">
        <v>877</v>
      </c>
      <c r="B879">
        <v>12793669.34531234</v>
      </c>
      <c r="C879">
        <v>10825411.8157286</v>
      </c>
    </row>
    <row r="880" spans="1:3">
      <c r="A880">
        <v>878</v>
      </c>
      <c r="B880">
        <v>12793160.49532001</v>
      </c>
      <c r="C880">
        <v>10825411.8157286</v>
      </c>
    </row>
    <row r="881" spans="1:3">
      <c r="A881">
        <v>879</v>
      </c>
      <c r="B881">
        <v>12793378.04062328</v>
      </c>
      <c r="C881">
        <v>10825411.8157286</v>
      </c>
    </row>
    <row r="882" spans="1:3">
      <c r="A882">
        <v>880</v>
      </c>
      <c r="B882">
        <v>12793119.49705325</v>
      </c>
      <c r="C882">
        <v>10825411.8157286</v>
      </c>
    </row>
    <row r="883" spans="1:3">
      <c r="A883">
        <v>881</v>
      </c>
      <c r="B883">
        <v>12792475.67209487</v>
      </c>
      <c r="C883">
        <v>10825411.8157286</v>
      </c>
    </row>
    <row r="884" spans="1:3">
      <c r="A884">
        <v>882</v>
      </c>
      <c r="B884">
        <v>12792928.70423382</v>
      </c>
      <c r="C884">
        <v>10825411.8157286</v>
      </c>
    </row>
    <row r="885" spans="1:3">
      <c r="A885">
        <v>883</v>
      </c>
      <c r="B885">
        <v>12793572.68121712</v>
      </c>
      <c r="C885">
        <v>10825411.8157286</v>
      </c>
    </row>
    <row r="886" spans="1:3">
      <c r="A886">
        <v>884</v>
      </c>
      <c r="B886">
        <v>12792756.25322616</v>
      </c>
      <c r="C886">
        <v>10825411.8157286</v>
      </c>
    </row>
    <row r="887" spans="1:3">
      <c r="A887">
        <v>885</v>
      </c>
      <c r="B887">
        <v>12793549.91946147</v>
      </c>
      <c r="C887">
        <v>10825411.8157286</v>
      </c>
    </row>
    <row r="888" spans="1:3">
      <c r="A888">
        <v>886</v>
      </c>
      <c r="B888">
        <v>12792675.43445045</v>
      </c>
      <c r="C888">
        <v>10825411.8157286</v>
      </c>
    </row>
    <row r="889" spans="1:3">
      <c r="A889">
        <v>887</v>
      </c>
      <c r="B889">
        <v>12792964.52393736</v>
      </c>
      <c r="C889">
        <v>10825411.8157286</v>
      </c>
    </row>
    <row r="890" spans="1:3">
      <c r="A890">
        <v>888</v>
      </c>
      <c r="B890">
        <v>12792844.31019886</v>
      </c>
      <c r="C890">
        <v>10825411.8157286</v>
      </c>
    </row>
    <row r="891" spans="1:3">
      <c r="A891">
        <v>889</v>
      </c>
      <c r="B891">
        <v>12793359.61189368</v>
      </c>
      <c r="C891">
        <v>10825411.8157286</v>
      </c>
    </row>
    <row r="892" spans="1:3">
      <c r="A892">
        <v>890</v>
      </c>
      <c r="B892">
        <v>12793033.7265832</v>
      </c>
      <c r="C892">
        <v>10825411.8157286</v>
      </c>
    </row>
    <row r="893" spans="1:3">
      <c r="A893">
        <v>891</v>
      </c>
      <c r="B893">
        <v>12792993.65718694</v>
      </c>
      <c r="C893">
        <v>10825411.8157286</v>
      </c>
    </row>
    <row r="894" spans="1:3">
      <c r="A894">
        <v>892</v>
      </c>
      <c r="B894">
        <v>12792845.40222508</v>
      </c>
      <c r="C894">
        <v>10825411.8157286</v>
      </c>
    </row>
    <row r="895" spans="1:3">
      <c r="A895">
        <v>893</v>
      </c>
      <c r="B895">
        <v>12793392.00506141</v>
      </c>
      <c r="C895">
        <v>10825411.8157286</v>
      </c>
    </row>
    <row r="896" spans="1:3">
      <c r="A896">
        <v>894</v>
      </c>
      <c r="B896">
        <v>12793214.03307226</v>
      </c>
      <c r="C896">
        <v>10825411.8157286</v>
      </c>
    </row>
    <row r="897" spans="1:3">
      <c r="A897">
        <v>895</v>
      </c>
      <c r="B897">
        <v>12792647.819</v>
      </c>
      <c r="C897">
        <v>10825411.8157286</v>
      </c>
    </row>
    <row r="898" spans="1:3">
      <c r="A898">
        <v>896</v>
      </c>
      <c r="B898">
        <v>12792504.09893794</v>
      </c>
      <c r="C898">
        <v>10825411.8157286</v>
      </c>
    </row>
    <row r="899" spans="1:3">
      <c r="A899">
        <v>897</v>
      </c>
      <c r="B899">
        <v>12792004.76515425</v>
      </c>
      <c r="C899">
        <v>10825411.8157286</v>
      </c>
    </row>
    <row r="900" spans="1:3">
      <c r="A900">
        <v>898</v>
      </c>
      <c r="B900">
        <v>12791612.92613318</v>
      </c>
      <c r="C900">
        <v>10825411.8157286</v>
      </c>
    </row>
    <row r="901" spans="1:3">
      <c r="A901">
        <v>899</v>
      </c>
      <c r="B901">
        <v>12791682.02269732</v>
      </c>
      <c r="C901">
        <v>10825411.8157286</v>
      </c>
    </row>
    <row r="902" spans="1:3">
      <c r="A902">
        <v>900</v>
      </c>
      <c r="B902">
        <v>12791513.1692701</v>
      </c>
      <c r="C902">
        <v>10825411.8157286</v>
      </c>
    </row>
    <row r="903" spans="1:3">
      <c r="A903">
        <v>901</v>
      </c>
      <c r="B903">
        <v>12792477.309373</v>
      </c>
      <c r="C903">
        <v>10825411.8157286</v>
      </c>
    </row>
    <row r="904" spans="1:3">
      <c r="A904">
        <v>902</v>
      </c>
      <c r="B904">
        <v>12791388.92952541</v>
      </c>
      <c r="C904">
        <v>10825411.8157286</v>
      </c>
    </row>
    <row r="905" spans="1:3">
      <c r="A905">
        <v>903</v>
      </c>
      <c r="B905">
        <v>12791324.91197286</v>
      </c>
      <c r="C905">
        <v>10825411.8157286</v>
      </c>
    </row>
    <row r="906" spans="1:3">
      <c r="A906">
        <v>904</v>
      </c>
      <c r="B906">
        <v>12791910.9742035</v>
      </c>
      <c r="C906">
        <v>10825411.8157286</v>
      </c>
    </row>
    <row r="907" spans="1:3">
      <c r="A907">
        <v>905</v>
      </c>
      <c r="B907">
        <v>12791709.76119595</v>
      </c>
      <c r="C907">
        <v>10825411.8157286</v>
      </c>
    </row>
    <row r="908" spans="1:3">
      <c r="A908">
        <v>906</v>
      </c>
      <c r="B908">
        <v>12791728.4866425</v>
      </c>
      <c r="C908">
        <v>10825411.8157286</v>
      </c>
    </row>
    <row r="909" spans="1:3">
      <c r="A909">
        <v>907</v>
      </c>
      <c r="B909">
        <v>12791259.24638787</v>
      </c>
      <c r="C909">
        <v>10825411.8157286</v>
      </c>
    </row>
    <row r="910" spans="1:3">
      <c r="A910">
        <v>908</v>
      </c>
      <c r="B910">
        <v>12791685.79065368</v>
      </c>
      <c r="C910">
        <v>10825411.8157286</v>
      </c>
    </row>
    <row r="911" spans="1:3">
      <c r="A911">
        <v>909</v>
      </c>
      <c r="B911">
        <v>12791942.37131377</v>
      </c>
      <c r="C911">
        <v>10825411.8157286</v>
      </c>
    </row>
    <row r="912" spans="1:3">
      <c r="A912">
        <v>910</v>
      </c>
      <c r="B912">
        <v>12791947.86401021</v>
      </c>
      <c r="C912">
        <v>10825411.8157286</v>
      </c>
    </row>
    <row r="913" spans="1:3">
      <c r="A913">
        <v>911</v>
      </c>
      <c r="B913">
        <v>12791338.46959818</v>
      </c>
      <c r="C913">
        <v>10825411.8157286</v>
      </c>
    </row>
    <row r="914" spans="1:3">
      <c r="A914">
        <v>912</v>
      </c>
      <c r="B914">
        <v>12791907.90380272</v>
      </c>
      <c r="C914">
        <v>10825411.8157286</v>
      </c>
    </row>
    <row r="915" spans="1:3">
      <c r="A915">
        <v>913</v>
      </c>
      <c r="B915">
        <v>12792376.10602386</v>
      </c>
      <c r="C915">
        <v>10825411.8157286</v>
      </c>
    </row>
    <row r="916" spans="1:3">
      <c r="A916">
        <v>914</v>
      </c>
      <c r="B916">
        <v>12791700.52549909</v>
      </c>
      <c r="C916">
        <v>10825411.8157286</v>
      </c>
    </row>
    <row r="917" spans="1:3">
      <c r="A917">
        <v>915</v>
      </c>
      <c r="B917">
        <v>12791987.24846608</v>
      </c>
      <c r="C917">
        <v>10825411.8157286</v>
      </c>
    </row>
    <row r="918" spans="1:3">
      <c r="A918">
        <v>916</v>
      </c>
      <c r="B918">
        <v>12791585.32396038</v>
      </c>
      <c r="C918">
        <v>10825411.8157286</v>
      </c>
    </row>
    <row r="919" spans="1:3">
      <c r="A919">
        <v>917</v>
      </c>
      <c r="B919">
        <v>12791108.00987447</v>
      </c>
      <c r="C919">
        <v>10825411.8157286</v>
      </c>
    </row>
    <row r="920" spans="1:3">
      <c r="A920">
        <v>918</v>
      </c>
      <c r="B920">
        <v>12792026.18407655</v>
      </c>
      <c r="C920">
        <v>10825411.8157286</v>
      </c>
    </row>
    <row r="921" spans="1:3">
      <c r="A921">
        <v>919</v>
      </c>
      <c r="B921">
        <v>12791927.00015421</v>
      </c>
      <c r="C921">
        <v>10825411.8157286</v>
      </c>
    </row>
    <row r="922" spans="1:3">
      <c r="A922">
        <v>920</v>
      </c>
      <c r="B922">
        <v>12792010.92533456</v>
      </c>
      <c r="C922">
        <v>10825411.8157286</v>
      </c>
    </row>
    <row r="923" spans="1:3">
      <c r="A923">
        <v>921</v>
      </c>
      <c r="B923">
        <v>12791637.1287909</v>
      </c>
      <c r="C923">
        <v>10825411.8157286</v>
      </c>
    </row>
    <row r="924" spans="1:3">
      <c r="A924">
        <v>922</v>
      </c>
      <c r="B924">
        <v>12791872.83484415</v>
      </c>
      <c r="C924">
        <v>10825411.8157286</v>
      </c>
    </row>
    <row r="925" spans="1:3">
      <c r="A925">
        <v>923</v>
      </c>
      <c r="B925">
        <v>12791541.65403813</v>
      </c>
      <c r="C925">
        <v>10825411.8157286</v>
      </c>
    </row>
    <row r="926" spans="1:3">
      <c r="A926">
        <v>924</v>
      </c>
      <c r="B926">
        <v>12791992.19062688</v>
      </c>
      <c r="C926">
        <v>10825411.8157286</v>
      </c>
    </row>
    <row r="927" spans="1:3">
      <c r="A927">
        <v>925</v>
      </c>
      <c r="B927">
        <v>12791586.5359653</v>
      </c>
      <c r="C927">
        <v>10825411.8157286</v>
      </c>
    </row>
    <row r="928" spans="1:3">
      <c r="A928">
        <v>926</v>
      </c>
      <c r="B928">
        <v>12791414.38397033</v>
      </c>
      <c r="C928">
        <v>10825411.8157286</v>
      </c>
    </row>
    <row r="929" spans="1:3">
      <c r="A929">
        <v>927</v>
      </c>
      <c r="B929">
        <v>12791434.88888</v>
      </c>
      <c r="C929">
        <v>10825411.8157286</v>
      </c>
    </row>
    <row r="930" spans="1:3">
      <c r="A930">
        <v>928</v>
      </c>
      <c r="B930">
        <v>12791310.62988422</v>
      </c>
      <c r="C930">
        <v>10825411.8157286</v>
      </c>
    </row>
    <row r="931" spans="1:3">
      <c r="A931">
        <v>929</v>
      </c>
      <c r="B931">
        <v>12791152.14722664</v>
      </c>
      <c r="C931">
        <v>10825411.8157286</v>
      </c>
    </row>
    <row r="932" spans="1:3">
      <c r="A932">
        <v>930</v>
      </c>
      <c r="B932">
        <v>12791153.82442325</v>
      </c>
      <c r="C932">
        <v>10825411.8157286</v>
      </c>
    </row>
    <row r="933" spans="1:3">
      <c r="A933">
        <v>931</v>
      </c>
      <c r="B933">
        <v>12790785.56329524</v>
      </c>
      <c r="C933">
        <v>10825411.8157286</v>
      </c>
    </row>
    <row r="934" spans="1:3">
      <c r="A934">
        <v>932</v>
      </c>
      <c r="B934">
        <v>12790859.37299788</v>
      </c>
      <c r="C934">
        <v>10825411.8157286</v>
      </c>
    </row>
    <row r="935" spans="1:3">
      <c r="A935">
        <v>933</v>
      </c>
      <c r="B935">
        <v>12790938.86798251</v>
      </c>
      <c r="C935">
        <v>10825411.8157286</v>
      </c>
    </row>
    <row r="936" spans="1:3">
      <c r="A936">
        <v>934</v>
      </c>
      <c r="B936">
        <v>12790959.81507113</v>
      </c>
      <c r="C936">
        <v>10825411.8157286</v>
      </c>
    </row>
    <row r="937" spans="1:3">
      <c r="A937">
        <v>935</v>
      </c>
      <c r="B937">
        <v>12790887.53062592</v>
      </c>
      <c r="C937">
        <v>10825411.8157286</v>
      </c>
    </row>
    <row r="938" spans="1:3">
      <c r="A938">
        <v>936</v>
      </c>
      <c r="B938">
        <v>12790790.36652281</v>
      </c>
      <c r="C938">
        <v>10825411.8157286</v>
      </c>
    </row>
    <row r="939" spans="1:3">
      <c r="A939">
        <v>937</v>
      </c>
      <c r="B939">
        <v>12790901.13294529</v>
      </c>
      <c r="C939">
        <v>10825411.8157286</v>
      </c>
    </row>
    <row r="940" spans="1:3">
      <c r="A940">
        <v>938</v>
      </c>
      <c r="B940">
        <v>12791223.23807628</v>
      </c>
      <c r="C940">
        <v>10825411.8157286</v>
      </c>
    </row>
    <row r="941" spans="1:3">
      <c r="A941">
        <v>939</v>
      </c>
      <c r="B941">
        <v>12791164.20713281</v>
      </c>
      <c r="C941">
        <v>10825411.8157286</v>
      </c>
    </row>
    <row r="942" spans="1:3">
      <c r="A942">
        <v>940</v>
      </c>
      <c r="B942">
        <v>12791635.65538319</v>
      </c>
      <c r="C942">
        <v>10825411.8157286</v>
      </c>
    </row>
    <row r="943" spans="1:3">
      <c r="A943">
        <v>941</v>
      </c>
      <c r="B943">
        <v>12791374.89547806</v>
      </c>
      <c r="C943">
        <v>10825411.8157286</v>
      </c>
    </row>
    <row r="944" spans="1:3">
      <c r="A944">
        <v>942</v>
      </c>
      <c r="B944">
        <v>12791021.69085999</v>
      </c>
      <c r="C944">
        <v>10825411.8157286</v>
      </c>
    </row>
    <row r="945" spans="1:3">
      <c r="A945">
        <v>943</v>
      </c>
      <c r="B945">
        <v>12791184.12716543</v>
      </c>
      <c r="C945">
        <v>10825411.8157286</v>
      </c>
    </row>
    <row r="946" spans="1:3">
      <c r="A946">
        <v>944</v>
      </c>
      <c r="B946">
        <v>12791413.19405332</v>
      </c>
      <c r="C946">
        <v>10825411.8157286</v>
      </c>
    </row>
    <row r="947" spans="1:3">
      <c r="A947">
        <v>945</v>
      </c>
      <c r="B947">
        <v>12791174.98617361</v>
      </c>
      <c r="C947">
        <v>10825411.8157286</v>
      </c>
    </row>
    <row r="948" spans="1:3">
      <c r="A948">
        <v>946</v>
      </c>
      <c r="B948">
        <v>12791212.82960519</v>
      </c>
      <c r="C948">
        <v>10825411.8157286</v>
      </c>
    </row>
    <row r="949" spans="1:3">
      <c r="A949">
        <v>947</v>
      </c>
      <c r="B949">
        <v>12791034.82478894</v>
      </c>
      <c r="C949">
        <v>10825411.8157286</v>
      </c>
    </row>
    <row r="950" spans="1:3">
      <c r="A950">
        <v>948</v>
      </c>
      <c r="B950">
        <v>12790855.00595433</v>
      </c>
      <c r="C950">
        <v>10825411.8157286</v>
      </c>
    </row>
    <row r="951" spans="1:3">
      <c r="A951">
        <v>949</v>
      </c>
      <c r="B951">
        <v>12791030.63279837</v>
      </c>
      <c r="C951">
        <v>10825411.8157286</v>
      </c>
    </row>
    <row r="952" spans="1:3">
      <c r="A952">
        <v>950</v>
      </c>
      <c r="B952">
        <v>12790946.80342856</v>
      </c>
      <c r="C952">
        <v>10825411.8157286</v>
      </c>
    </row>
    <row r="953" spans="1:3">
      <c r="A953">
        <v>951</v>
      </c>
      <c r="B953">
        <v>12790925.50722865</v>
      </c>
      <c r="C953">
        <v>10825411.8157286</v>
      </c>
    </row>
    <row r="954" spans="1:3">
      <c r="A954">
        <v>952</v>
      </c>
      <c r="B954">
        <v>12790647.60980674</v>
      </c>
      <c r="C954">
        <v>10825411.8157286</v>
      </c>
    </row>
    <row r="955" spans="1:3">
      <c r="A955">
        <v>953</v>
      </c>
      <c r="B955">
        <v>12790389.30757653</v>
      </c>
      <c r="C955">
        <v>10825411.8157286</v>
      </c>
    </row>
    <row r="956" spans="1:3">
      <c r="A956">
        <v>954</v>
      </c>
      <c r="B956">
        <v>12790682.95210242</v>
      </c>
      <c r="C956">
        <v>10825411.8157286</v>
      </c>
    </row>
    <row r="957" spans="1:3">
      <c r="A957">
        <v>955</v>
      </c>
      <c r="B957">
        <v>12790498.82257878</v>
      </c>
      <c r="C957">
        <v>10825411.8157286</v>
      </c>
    </row>
    <row r="958" spans="1:3">
      <c r="A958">
        <v>956</v>
      </c>
      <c r="B958">
        <v>12790472.96199176</v>
      </c>
      <c r="C958">
        <v>10825411.8157286</v>
      </c>
    </row>
    <row r="959" spans="1:3">
      <c r="A959">
        <v>957</v>
      </c>
      <c r="B959">
        <v>12790573.96307587</v>
      </c>
      <c r="C959">
        <v>10825411.8157286</v>
      </c>
    </row>
    <row r="960" spans="1:3">
      <c r="A960">
        <v>958</v>
      </c>
      <c r="B960">
        <v>12790757.2501791</v>
      </c>
      <c r="C960">
        <v>10825411.8157286</v>
      </c>
    </row>
    <row r="961" spans="1:3">
      <c r="A961">
        <v>959</v>
      </c>
      <c r="B961">
        <v>12790780.50739554</v>
      </c>
      <c r="C961">
        <v>10825411.8157286</v>
      </c>
    </row>
    <row r="962" spans="1:3">
      <c r="A962">
        <v>960</v>
      </c>
      <c r="B962">
        <v>12790910.06137477</v>
      </c>
      <c r="C962">
        <v>10825411.8157286</v>
      </c>
    </row>
    <row r="963" spans="1:3">
      <c r="A963">
        <v>961</v>
      </c>
      <c r="B963">
        <v>12790664.69158979</v>
      </c>
      <c r="C963">
        <v>10825411.8157286</v>
      </c>
    </row>
    <row r="964" spans="1:3">
      <c r="A964">
        <v>962</v>
      </c>
      <c r="B964">
        <v>12790827.10022524</v>
      </c>
      <c r="C964">
        <v>10825411.8157286</v>
      </c>
    </row>
    <row r="965" spans="1:3">
      <c r="A965">
        <v>963</v>
      </c>
      <c r="B965">
        <v>12790460.99132656</v>
      </c>
      <c r="C965">
        <v>10825411.8157286</v>
      </c>
    </row>
    <row r="966" spans="1:3">
      <c r="A966">
        <v>964</v>
      </c>
      <c r="B966">
        <v>12790284.60552468</v>
      </c>
      <c r="C966">
        <v>10825411.8157286</v>
      </c>
    </row>
    <row r="967" spans="1:3">
      <c r="A967">
        <v>965</v>
      </c>
      <c r="B967">
        <v>12790319.38842794</v>
      </c>
      <c r="C967">
        <v>10825411.8157286</v>
      </c>
    </row>
    <row r="968" spans="1:3">
      <c r="A968">
        <v>966</v>
      </c>
      <c r="B968">
        <v>12790427.54086566</v>
      </c>
      <c r="C968">
        <v>10825411.8157286</v>
      </c>
    </row>
    <row r="969" spans="1:3">
      <c r="A969">
        <v>967</v>
      </c>
      <c r="B969">
        <v>12790548.98617179</v>
      </c>
      <c r="C969">
        <v>10825411.8157286</v>
      </c>
    </row>
    <row r="970" spans="1:3">
      <c r="A970">
        <v>968</v>
      </c>
      <c r="B970">
        <v>12790568.58813735</v>
      </c>
      <c r="C970">
        <v>10825411.8157286</v>
      </c>
    </row>
    <row r="971" spans="1:3">
      <c r="A971">
        <v>969</v>
      </c>
      <c r="B971">
        <v>12790710.90288847</v>
      </c>
      <c r="C971">
        <v>10825411.8157286</v>
      </c>
    </row>
    <row r="972" spans="1:3">
      <c r="A972">
        <v>970</v>
      </c>
      <c r="B972">
        <v>12790401.2738912</v>
      </c>
      <c r="C972">
        <v>10825411.8157286</v>
      </c>
    </row>
    <row r="973" spans="1:3">
      <c r="A973">
        <v>971</v>
      </c>
      <c r="B973">
        <v>12790179.59358485</v>
      </c>
      <c r="C973">
        <v>10825411.8157286</v>
      </c>
    </row>
    <row r="974" spans="1:3">
      <c r="A974">
        <v>972</v>
      </c>
      <c r="B974">
        <v>12790258.50438242</v>
      </c>
      <c r="C974">
        <v>10825411.8157286</v>
      </c>
    </row>
    <row r="975" spans="1:3">
      <c r="A975">
        <v>973</v>
      </c>
      <c r="B975">
        <v>12790077.09268105</v>
      </c>
      <c r="C975">
        <v>10825411.8157286</v>
      </c>
    </row>
    <row r="976" spans="1:3">
      <c r="A976">
        <v>974</v>
      </c>
      <c r="B976">
        <v>12790001.49303644</v>
      </c>
      <c r="C976">
        <v>10825411.8157286</v>
      </c>
    </row>
    <row r="977" spans="1:3">
      <c r="A977">
        <v>975</v>
      </c>
      <c r="B977">
        <v>12789683.06351744</v>
      </c>
      <c r="C977">
        <v>10825411.8157286</v>
      </c>
    </row>
    <row r="978" spans="1:3">
      <c r="A978">
        <v>976</v>
      </c>
      <c r="B978">
        <v>12790188.98871042</v>
      </c>
      <c r="C978">
        <v>10825411.8157286</v>
      </c>
    </row>
    <row r="979" spans="1:3">
      <c r="A979">
        <v>977</v>
      </c>
      <c r="B979">
        <v>12790175.34019664</v>
      </c>
      <c r="C979">
        <v>10825411.8157286</v>
      </c>
    </row>
    <row r="980" spans="1:3">
      <c r="A980">
        <v>978</v>
      </c>
      <c r="B980">
        <v>12790273.64161313</v>
      </c>
      <c r="C980">
        <v>10825411.8157286</v>
      </c>
    </row>
    <row r="981" spans="1:3">
      <c r="A981">
        <v>979</v>
      </c>
      <c r="B981">
        <v>12789864.53737611</v>
      </c>
      <c r="C981">
        <v>10825411.8157286</v>
      </c>
    </row>
    <row r="982" spans="1:3">
      <c r="A982">
        <v>980</v>
      </c>
      <c r="B982">
        <v>12790096.45771271</v>
      </c>
      <c r="C982">
        <v>10825411.8157286</v>
      </c>
    </row>
    <row r="983" spans="1:3">
      <c r="A983">
        <v>981</v>
      </c>
      <c r="B983">
        <v>12790228.9447894</v>
      </c>
      <c r="C983">
        <v>10825411.8157286</v>
      </c>
    </row>
    <row r="984" spans="1:3">
      <c r="A984">
        <v>982</v>
      </c>
      <c r="B984">
        <v>12790411.27503426</v>
      </c>
      <c r="C984">
        <v>10825411.8157286</v>
      </c>
    </row>
    <row r="985" spans="1:3">
      <c r="A985">
        <v>983</v>
      </c>
      <c r="B985">
        <v>12790146.93534956</v>
      </c>
      <c r="C985">
        <v>10825411.8157286</v>
      </c>
    </row>
    <row r="986" spans="1:3">
      <c r="A986">
        <v>984</v>
      </c>
      <c r="B986">
        <v>12790220.96489166</v>
      </c>
      <c r="C986">
        <v>10825411.8157286</v>
      </c>
    </row>
    <row r="987" spans="1:3">
      <c r="A987">
        <v>985</v>
      </c>
      <c r="B987">
        <v>12790228.6606157</v>
      </c>
      <c r="C987">
        <v>10825411.8157286</v>
      </c>
    </row>
    <row r="988" spans="1:3">
      <c r="A988">
        <v>986</v>
      </c>
      <c r="B988">
        <v>12790274.08655728</v>
      </c>
      <c r="C988">
        <v>10825411.8157286</v>
      </c>
    </row>
    <row r="989" spans="1:3">
      <c r="A989">
        <v>987</v>
      </c>
      <c r="B989">
        <v>12790065.24938523</v>
      </c>
      <c r="C989">
        <v>10825411.8157286</v>
      </c>
    </row>
    <row r="990" spans="1:3">
      <c r="A990">
        <v>988</v>
      </c>
      <c r="B990">
        <v>12790181.41327322</v>
      </c>
      <c r="C990">
        <v>10825411.8157286</v>
      </c>
    </row>
    <row r="991" spans="1:3">
      <c r="A991">
        <v>989</v>
      </c>
      <c r="B991">
        <v>12790252.41764891</v>
      </c>
      <c r="C991">
        <v>10825411.8157286</v>
      </c>
    </row>
    <row r="992" spans="1:3">
      <c r="A992">
        <v>990</v>
      </c>
      <c r="B992">
        <v>12790320.1544052</v>
      </c>
      <c r="C992">
        <v>10825411.8157286</v>
      </c>
    </row>
    <row r="993" spans="1:3">
      <c r="A993">
        <v>991</v>
      </c>
      <c r="B993">
        <v>12790006.60068885</v>
      </c>
      <c r="C993">
        <v>10825411.8157286</v>
      </c>
    </row>
    <row r="994" spans="1:3">
      <c r="A994">
        <v>992</v>
      </c>
      <c r="B994">
        <v>12789930.19032941</v>
      </c>
      <c r="C994">
        <v>10825411.8157286</v>
      </c>
    </row>
    <row r="995" spans="1:3">
      <c r="A995">
        <v>993</v>
      </c>
      <c r="B995">
        <v>12789790.33980762</v>
      </c>
      <c r="C995">
        <v>10825411.8157286</v>
      </c>
    </row>
    <row r="996" spans="1:3">
      <c r="A996">
        <v>994</v>
      </c>
      <c r="B996">
        <v>12789735.43211048</v>
      </c>
      <c r="C996">
        <v>10825411.8157286</v>
      </c>
    </row>
    <row r="997" spans="1:3">
      <c r="A997">
        <v>995</v>
      </c>
      <c r="B997">
        <v>12789787.65444306</v>
      </c>
      <c r="C997">
        <v>10825411.8157286</v>
      </c>
    </row>
    <row r="998" spans="1:3">
      <c r="A998">
        <v>996</v>
      </c>
      <c r="B998">
        <v>12789789.35046894</v>
      </c>
      <c r="C998">
        <v>10825411.8157286</v>
      </c>
    </row>
    <row r="999" spans="1:3">
      <c r="A999">
        <v>997</v>
      </c>
      <c r="B999">
        <v>12789967.98485273</v>
      </c>
      <c r="C999">
        <v>10825411.8157286</v>
      </c>
    </row>
    <row r="1000" spans="1:3">
      <c r="A1000">
        <v>998</v>
      </c>
      <c r="B1000">
        <v>12789795.97122966</v>
      </c>
      <c r="C1000">
        <v>10825411.8157286</v>
      </c>
    </row>
    <row r="1001" spans="1:3">
      <c r="A1001">
        <v>999</v>
      </c>
      <c r="B1001">
        <v>12789685.99836882</v>
      </c>
      <c r="C1001">
        <v>10825411.8157286</v>
      </c>
    </row>
    <row r="1002" spans="1:3">
      <c r="A1002">
        <v>1000</v>
      </c>
      <c r="B1002">
        <v>12789835.58499747</v>
      </c>
      <c r="C1002">
        <v>10825411.8157286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31915.24077501705</v>
      </c>
      <c r="C2">
        <v>42639.88141190067</v>
      </c>
      <c r="D2">
        <v>6296.204889281259</v>
      </c>
      <c r="E2">
        <v>2131.994070595033</v>
      </c>
    </row>
    <row r="3" spans="1:5">
      <c r="A3">
        <v>1</v>
      </c>
      <c r="B3">
        <v>31915.24077501705</v>
      </c>
      <c r="C3">
        <v>42639.88141190067</v>
      </c>
      <c r="D3">
        <v>25484.15152463651</v>
      </c>
      <c r="E3">
        <v>21319.94070595034</v>
      </c>
    </row>
    <row r="4" spans="1:5">
      <c r="A4">
        <v>2</v>
      </c>
      <c r="B4">
        <v>31915.24077501705</v>
      </c>
      <c r="C4">
        <v>42639.88141190067</v>
      </c>
      <c r="D4">
        <v>25238.21607394018</v>
      </c>
      <c r="E4">
        <v>21074.005255254</v>
      </c>
    </row>
    <row r="5" spans="1:5">
      <c r="A5">
        <v>3</v>
      </c>
      <c r="B5">
        <v>31915.24077501705</v>
      </c>
      <c r="C5">
        <v>42639.88141190067</v>
      </c>
      <c r="D5">
        <v>24990.96509414393</v>
      </c>
      <c r="E5">
        <v>20826.75427545777</v>
      </c>
    </row>
    <row r="6" spans="1:5">
      <c r="A6">
        <v>4</v>
      </c>
      <c r="B6">
        <v>31915.24077501705</v>
      </c>
      <c r="C6">
        <v>42639.88141190067</v>
      </c>
      <c r="D6">
        <v>24742.65864645447</v>
      </c>
      <c r="E6">
        <v>20578.44782776833</v>
      </c>
    </row>
    <row r="7" spans="1:5">
      <c r="A7">
        <v>5</v>
      </c>
      <c r="B7">
        <v>31915.24077501705</v>
      </c>
      <c r="C7">
        <v>42639.88141190067</v>
      </c>
      <c r="D7">
        <v>24493.50806307175</v>
      </c>
      <c r="E7">
        <v>20329.29724438558</v>
      </c>
    </row>
    <row r="8" spans="1:5">
      <c r="A8">
        <v>6</v>
      </c>
      <c r="B8">
        <v>31915.24077501705</v>
      </c>
      <c r="C8">
        <v>42639.88141190067</v>
      </c>
      <c r="D8">
        <v>24243.68939326753</v>
      </c>
      <c r="E8">
        <v>20079.47857458134</v>
      </c>
    </row>
    <row r="9" spans="1:5">
      <c r="A9">
        <v>7</v>
      </c>
      <c r="B9">
        <v>31915.24077501705</v>
      </c>
      <c r="C9">
        <v>42639.88141190067</v>
      </c>
      <c r="D9">
        <v>23993.35302883826</v>
      </c>
      <c r="E9">
        <v>19829.14221015207</v>
      </c>
    </row>
    <row r="10" spans="1:5">
      <c r="A10">
        <v>8</v>
      </c>
      <c r="B10">
        <v>31915.24077501705</v>
      </c>
      <c r="C10">
        <v>42639.88141190067</v>
      </c>
      <c r="D10">
        <v>23742.63083072568</v>
      </c>
      <c r="E10">
        <v>19578.4200120395</v>
      </c>
    </row>
    <row r="11" spans="1:5">
      <c r="A11">
        <v>9</v>
      </c>
      <c r="B11">
        <v>31915.24077501705</v>
      </c>
      <c r="C11">
        <v>42639.88141190067</v>
      </c>
      <c r="D11">
        <v>23491.64160723427</v>
      </c>
      <c r="E11">
        <v>19327.43078854807</v>
      </c>
    </row>
    <row r="12" spans="1:5">
      <c r="A12">
        <v>10</v>
      </c>
      <c r="B12">
        <v>31915.24077501705</v>
      </c>
      <c r="C12">
        <v>42639.88141190067</v>
      </c>
      <c r="D12">
        <v>23240.49551444378</v>
      </c>
      <c r="E12">
        <v>19076.28469575757</v>
      </c>
    </row>
    <row r="13" spans="1:5">
      <c r="A13">
        <v>11</v>
      </c>
      <c r="B13">
        <v>31915.24077501705</v>
      </c>
      <c r="C13">
        <v>42639.88141190067</v>
      </c>
      <c r="D13">
        <v>22989.29778206962</v>
      </c>
      <c r="E13">
        <v>18825.08696338339</v>
      </c>
    </row>
    <row r="14" spans="1:5">
      <c r="A14">
        <v>12</v>
      </c>
      <c r="B14">
        <v>31915.24077501705</v>
      </c>
      <c r="C14">
        <v>42639.88141190067</v>
      </c>
      <c r="D14">
        <v>22738.15207043912</v>
      </c>
      <c r="E14">
        <v>18573.94125175288</v>
      </c>
    </row>
    <row r="15" spans="1:5">
      <c r="A15">
        <v>13</v>
      </c>
      <c r="B15">
        <v>31915.24077501705</v>
      </c>
      <c r="C15">
        <v>42639.88141190067</v>
      </c>
      <c r="D15">
        <v>22487.16371349344</v>
      </c>
      <c r="E15">
        <v>18322.95289480721</v>
      </c>
    </row>
    <row r="16" spans="1:5">
      <c r="A16">
        <v>14</v>
      </c>
      <c r="B16">
        <v>31915.24077501705</v>
      </c>
      <c r="C16">
        <v>42639.88141190067</v>
      </c>
      <c r="D16">
        <v>22243.79812417514</v>
      </c>
      <c r="E16">
        <v>18079.58730548891</v>
      </c>
    </row>
    <row r="17" spans="1:5">
      <c r="A17">
        <v>15</v>
      </c>
      <c r="B17">
        <v>31915.24077501705</v>
      </c>
      <c r="C17">
        <v>42639.88141190067</v>
      </c>
      <c r="D17">
        <v>22001.12838177694</v>
      </c>
      <c r="E17">
        <v>17836.91756309069</v>
      </c>
    </row>
    <row r="18" spans="1:5">
      <c r="A18">
        <v>16</v>
      </c>
      <c r="B18">
        <v>31915.24077501705</v>
      </c>
      <c r="C18">
        <v>42639.88141190067</v>
      </c>
      <c r="D18">
        <v>21759.52089218706</v>
      </c>
      <c r="E18">
        <v>17595.3100735008</v>
      </c>
    </row>
    <row r="19" spans="1:5">
      <c r="A19">
        <v>17</v>
      </c>
      <c r="B19">
        <v>31915.24077501705</v>
      </c>
      <c r="C19">
        <v>42639.88141190067</v>
      </c>
      <c r="D19">
        <v>21519.4161188852</v>
      </c>
      <c r="E19">
        <v>17355.20530019895</v>
      </c>
    </row>
    <row r="20" spans="1:5">
      <c r="A20">
        <v>18</v>
      </c>
      <c r="B20">
        <v>31915.24077501705</v>
      </c>
      <c r="C20">
        <v>42639.88141190067</v>
      </c>
      <c r="D20">
        <v>14824.18117166137</v>
      </c>
      <c r="E20">
        <v>10659.97035297517</v>
      </c>
    </row>
    <row r="21" spans="1:5">
      <c r="A21">
        <v>19</v>
      </c>
      <c r="B21">
        <v>31915.24077501705</v>
      </c>
      <c r="C21">
        <v>42639.88141190067</v>
      </c>
      <c r="D21">
        <v>12565.9965047418</v>
      </c>
      <c r="E21">
        <v>8401.785686055606</v>
      </c>
    </row>
    <row r="22" spans="1:5">
      <c r="A22">
        <v>20</v>
      </c>
      <c r="B22">
        <v>31915.24077501705</v>
      </c>
      <c r="C22">
        <v>42639.88141190067</v>
      </c>
      <c r="D22">
        <v>11906.64939571331</v>
      </c>
      <c r="E22">
        <v>7742.438577027052</v>
      </c>
    </row>
    <row r="23" spans="1:5">
      <c r="A23">
        <v>21</v>
      </c>
      <c r="B23">
        <v>31915.24077501705</v>
      </c>
      <c r="C23">
        <v>42639.88141190067</v>
      </c>
      <c r="D23">
        <v>11417.84708312911</v>
      </c>
      <c r="E23">
        <v>7253.636264442888</v>
      </c>
    </row>
    <row r="24" spans="1:5">
      <c r="A24">
        <v>22</v>
      </c>
      <c r="B24">
        <v>31915.24077501705</v>
      </c>
      <c r="C24">
        <v>42639.88141190067</v>
      </c>
      <c r="D24">
        <v>11376.46928101228</v>
      </c>
      <c r="E24">
        <v>7212.258462326037</v>
      </c>
    </row>
    <row r="25" spans="1:5">
      <c r="A25">
        <v>23</v>
      </c>
      <c r="B25">
        <v>31915.24077501705</v>
      </c>
      <c r="C25">
        <v>42639.88141190067</v>
      </c>
      <c r="D25">
        <v>11005.36357414864</v>
      </c>
      <c r="E25">
        <v>6841.152755462397</v>
      </c>
    </row>
    <row r="26" spans="1:5">
      <c r="A26">
        <v>24</v>
      </c>
      <c r="B26">
        <v>31915.24077501705</v>
      </c>
      <c r="C26">
        <v>42639.88141190067</v>
      </c>
      <c r="D26">
        <v>10962.87998554615</v>
      </c>
      <c r="E26">
        <v>6798.669166859921</v>
      </c>
    </row>
    <row r="27" spans="1:5">
      <c r="A27">
        <v>25</v>
      </c>
      <c r="B27">
        <v>31915.24077501705</v>
      </c>
      <c r="C27">
        <v>42639.88141190067</v>
      </c>
      <c r="D27">
        <v>10671.03036669938</v>
      </c>
      <c r="E27">
        <v>6506.819548013137</v>
      </c>
    </row>
    <row r="28" spans="1:5">
      <c r="A28">
        <v>26</v>
      </c>
      <c r="B28">
        <v>31915.24077501705</v>
      </c>
      <c r="C28">
        <v>42639.88141190067</v>
      </c>
      <c r="D28">
        <v>10627.6455450062</v>
      </c>
      <c r="E28">
        <v>6463.434726319961</v>
      </c>
    </row>
    <row r="29" spans="1:5">
      <c r="A29">
        <v>27</v>
      </c>
      <c r="B29">
        <v>31915.24077501705</v>
      </c>
      <c r="C29">
        <v>42639.88141190067</v>
      </c>
      <c r="D29">
        <v>10386.77631225605</v>
      </c>
      <c r="E29">
        <v>6222.565493569819</v>
      </c>
    </row>
    <row r="30" spans="1:5">
      <c r="A30">
        <v>28</v>
      </c>
      <c r="B30">
        <v>31915.24077501705</v>
      </c>
      <c r="C30">
        <v>42639.88141190067</v>
      </c>
      <c r="D30">
        <v>10342.86638292726</v>
      </c>
      <c r="E30">
        <v>6178.655564241037</v>
      </c>
    </row>
    <row r="31" spans="1:5">
      <c r="A31">
        <v>29</v>
      </c>
      <c r="B31">
        <v>31915.24077501705</v>
      </c>
      <c r="C31">
        <v>42639.88141190067</v>
      </c>
      <c r="D31">
        <v>10144.18784478793</v>
      </c>
      <c r="E31">
        <v>5979.977026101705</v>
      </c>
    </row>
    <row r="32" spans="1:5">
      <c r="A32">
        <v>30</v>
      </c>
      <c r="B32">
        <v>31915.24077501705</v>
      </c>
      <c r="C32">
        <v>42639.88141190067</v>
      </c>
      <c r="D32">
        <v>10099.91730162274</v>
      </c>
      <c r="E32">
        <v>5935.706482936517</v>
      </c>
    </row>
    <row r="33" spans="1:5">
      <c r="A33">
        <v>31</v>
      </c>
      <c r="B33">
        <v>31915.24077501705</v>
      </c>
      <c r="C33">
        <v>42639.88141190067</v>
      </c>
      <c r="D33">
        <v>9933.669130080782</v>
      </c>
      <c r="E33">
        <v>5769.458311394562</v>
      </c>
    </row>
    <row r="34" spans="1:5">
      <c r="A34">
        <v>32</v>
      </c>
      <c r="B34">
        <v>31915.24077501705</v>
      </c>
      <c r="C34">
        <v>42639.88141190067</v>
      </c>
      <c r="D34">
        <v>9889.209302222744</v>
      </c>
      <c r="E34">
        <v>5724.998483536504</v>
      </c>
    </row>
    <row r="35" spans="1:5">
      <c r="A35">
        <v>33</v>
      </c>
      <c r="B35">
        <v>31915.24077501705</v>
      </c>
      <c r="C35">
        <v>42639.88141190067</v>
      </c>
      <c r="D35">
        <v>9748.74872796755</v>
      </c>
      <c r="E35">
        <v>5584.537909281355</v>
      </c>
    </row>
    <row r="36" spans="1:5">
      <c r="A36">
        <v>34</v>
      </c>
      <c r="B36">
        <v>31915.24077501705</v>
      </c>
      <c r="C36">
        <v>42639.88141190067</v>
      </c>
      <c r="D36">
        <v>9704.219020291046</v>
      </c>
      <c r="E36">
        <v>5540.008201604797</v>
      </c>
    </row>
    <row r="37" spans="1:5">
      <c r="A37">
        <v>35</v>
      </c>
      <c r="B37">
        <v>31915.24077501705</v>
      </c>
      <c r="C37">
        <v>42639.88141190067</v>
      </c>
      <c r="D37">
        <v>9584.474116143794</v>
      </c>
      <c r="E37">
        <v>5420.263297457584</v>
      </c>
    </row>
    <row r="38" spans="1:5">
      <c r="A38">
        <v>36</v>
      </c>
      <c r="B38">
        <v>31915.24077501705</v>
      </c>
      <c r="C38">
        <v>42639.88141190067</v>
      </c>
      <c r="D38">
        <v>9531.114311063815</v>
      </c>
      <c r="E38">
        <v>5366.903492377612</v>
      </c>
    </row>
    <row r="39" spans="1:5">
      <c r="A39">
        <v>37</v>
      </c>
      <c r="B39">
        <v>31915.24077501705</v>
      </c>
      <c r="C39">
        <v>42639.88141190067</v>
      </c>
      <c r="D39">
        <v>9125.76017336396</v>
      </c>
      <c r="E39">
        <v>4961.549354677753</v>
      </c>
    </row>
    <row r="40" spans="1:5">
      <c r="A40">
        <v>38</v>
      </c>
      <c r="B40">
        <v>31915.24077501705</v>
      </c>
      <c r="C40">
        <v>42639.88141190067</v>
      </c>
      <c r="D40">
        <v>8916.957735127295</v>
      </c>
      <c r="E40">
        <v>4752.746916441089</v>
      </c>
    </row>
    <row r="41" spans="1:5">
      <c r="A41">
        <v>39</v>
      </c>
      <c r="B41">
        <v>31915.24077501705</v>
      </c>
      <c r="C41">
        <v>42639.88141190067</v>
      </c>
      <c r="D41">
        <v>8732.904618553801</v>
      </c>
      <c r="E41">
        <v>4568.693799867582</v>
      </c>
    </row>
    <row r="42" spans="1:5">
      <c r="A42">
        <v>40</v>
      </c>
      <c r="B42">
        <v>31915.24077501705</v>
      </c>
      <c r="C42">
        <v>42639.88141190067</v>
      </c>
      <c r="D42">
        <v>8631.337820546434</v>
      </c>
      <c r="E42">
        <v>4467.127001860204</v>
      </c>
    </row>
    <row r="43" spans="1:5">
      <c r="A43">
        <v>41</v>
      </c>
      <c r="B43">
        <v>31915.24077501705</v>
      </c>
      <c r="C43">
        <v>42639.88141190067</v>
      </c>
      <c r="D43">
        <v>8610.472025314306</v>
      </c>
      <c r="E43">
        <v>4446.261206628076</v>
      </c>
    </row>
    <row r="44" spans="1:5">
      <c r="A44">
        <v>42</v>
      </c>
      <c r="B44">
        <v>31915.24077501705</v>
      </c>
      <c r="C44">
        <v>42639.88141190067</v>
      </c>
      <c r="D44">
        <v>8490.341812736086</v>
      </c>
      <c r="E44">
        <v>4326.130994049855</v>
      </c>
    </row>
    <row r="45" spans="1:5">
      <c r="A45">
        <v>43</v>
      </c>
      <c r="B45">
        <v>31915.24077501705</v>
      </c>
      <c r="C45">
        <v>42639.88141190067</v>
      </c>
      <c r="D45">
        <v>8358.919430213668</v>
      </c>
      <c r="E45">
        <v>4194.708611527451</v>
      </c>
    </row>
    <row r="46" spans="1:5">
      <c r="A46">
        <v>44</v>
      </c>
      <c r="B46">
        <v>31915.24077501705</v>
      </c>
      <c r="C46">
        <v>42639.88141190067</v>
      </c>
      <c r="D46">
        <v>8189.875585116705</v>
      </c>
      <c r="E46">
        <v>4025.664766430481</v>
      </c>
    </row>
    <row r="47" spans="1:5">
      <c r="A47">
        <v>45</v>
      </c>
      <c r="B47">
        <v>31915.24077501705</v>
      </c>
      <c r="C47">
        <v>42639.88141190067</v>
      </c>
      <c r="D47">
        <v>8169.412163512127</v>
      </c>
      <c r="E47">
        <v>4005.201344825901</v>
      </c>
    </row>
    <row r="48" spans="1:5">
      <c r="A48">
        <v>46</v>
      </c>
      <c r="B48">
        <v>31915.24077501705</v>
      </c>
      <c r="C48">
        <v>42639.88141190067</v>
      </c>
      <c r="D48">
        <v>8067.383767560341</v>
      </c>
      <c r="E48">
        <v>3903.172948874124</v>
      </c>
    </row>
    <row r="49" spans="1:5">
      <c r="A49">
        <v>47</v>
      </c>
      <c r="B49">
        <v>31915.24077501705</v>
      </c>
      <c r="C49">
        <v>42639.88141190067</v>
      </c>
      <c r="D49">
        <v>8137.639009138049</v>
      </c>
      <c r="E49">
        <v>3973.428190451814</v>
      </c>
    </row>
    <row r="50" spans="1:5">
      <c r="A50">
        <v>48</v>
      </c>
      <c r="B50">
        <v>31915.24077501705</v>
      </c>
      <c r="C50">
        <v>42639.88141190067</v>
      </c>
      <c r="D50">
        <v>8047.661691573118</v>
      </c>
      <c r="E50">
        <v>3883.450872886902</v>
      </c>
    </row>
    <row r="51" spans="1:5">
      <c r="A51">
        <v>49</v>
      </c>
      <c r="B51">
        <v>31915.24077501705</v>
      </c>
      <c r="C51">
        <v>42639.88141190067</v>
      </c>
      <c r="D51">
        <v>7974.397613700171</v>
      </c>
      <c r="E51">
        <v>3810.186795013963</v>
      </c>
    </row>
    <row r="52" spans="1:5">
      <c r="A52">
        <v>50</v>
      </c>
      <c r="B52">
        <v>31915.24077501705</v>
      </c>
      <c r="C52">
        <v>42639.88141190067</v>
      </c>
      <c r="D52">
        <v>7904.097544917132</v>
      </c>
      <c r="E52">
        <v>3739.8867262309</v>
      </c>
    </row>
    <row r="53" spans="1:5">
      <c r="A53">
        <v>51</v>
      </c>
      <c r="B53">
        <v>31915.24077501705</v>
      </c>
      <c r="C53">
        <v>42639.88141190067</v>
      </c>
      <c r="D53">
        <v>7933.381963079711</v>
      </c>
      <c r="E53">
        <v>3769.171144393493</v>
      </c>
    </row>
    <row r="54" spans="1:5">
      <c r="A54">
        <v>52</v>
      </c>
      <c r="B54">
        <v>31915.24077501705</v>
      </c>
      <c r="C54">
        <v>42639.88141190067</v>
      </c>
      <c r="D54">
        <v>7841.954945583831</v>
      </c>
      <c r="E54">
        <v>3677.744126897621</v>
      </c>
    </row>
    <row r="55" spans="1:5">
      <c r="A55">
        <v>53</v>
      </c>
      <c r="B55">
        <v>31915.24077501705</v>
      </c>
      <c r="C55">
        <v>42639.88141190067</v>
      </c>
      <c r="D55">
        <v>7826.892640423612</v>
      </c>
      <c r="E55">
        <v>3662.681821737393</v>
      </c>
    </row>
    <row r="56" spans="1:5">
      <c r="A56">
        <v>54</v>
      </c>
      <c r="B56">
        <v>31915.24077501705</v>
      </c>
      <c r="C56">
        <v>42639.88141190067</v>
      </c>
      <c r="D56">
        <v>7806.894866285995</v>
      </c>
      <c r="E56">
        <v>3642.684047599764</v>
      </c>
    </row>
    <row r="57" spans="1:5">
      <c r="A57">
        <v>55</v>
      </c>
      <c r="B57">
        <v>31915.24077501705</v>
      </c>
      <c r="C57">
        <v>42639.88141190067</v>
      </c>
      <c r="D57">
        <v>7791.09663934149</v>
      </c>
      <c r="E57">
        <v>3626.885820655282</v>
      </c>
    </row>
    <row r="58" spans="1:5">
      <c r="A58">
        <v>56</v>
      </c>
      <c r="B58">
        <v>31915.24077501705</v>
      </c>
      <c r="C58">
        <v>42639.88141190067</v>
      </c>
      <c r="D58">
        <v>7613.74712291904</v>
      </c>
      <c r="E58">
        <v>3449.53630423281</v>
      </c>
    </row>
    <row r="59" spans="1:5">
      <c r="A59">
        <v>57</v>
      </c>
      <c r="B59">
        <v>31915.24077501705</v>
      </c>
      <c r="C59">
        <v>42639.88141190067</v>
      </c>
      <c r="D59">
        <v>7480.13222749594</v>
      </c>
      <c r="E59">
        <v>3315.921408809728</v>
      </c>
    </row>
    <row r="60" spans="1:5">
      <c r="A60">
        <v>58</v>
      </c>
      <c r="B60">
        <v>31915.24077501705</v>
      </c>
      <c r="C60">
        <v>42639.88141190067</v>
      </c>
      <c r="D60">
        <v>7430.478728514042</v>
      </c>
      <c r="E60">
        <v>3266.267909827831</v>
      </c>
    </row>
    <row r="61" spans="1:5">
      <c r="A61">
        <v>59</v>
      </c>
      <c r="B61">
        <v>31915.24077501705</v>
      </c>
      <c r="C61">
        <v>42639.88141190067</v>
      </c>
      <c r="D61">
        <v>7357.233147140391</v>
      </c>
      <c r="E61">
        <v>3193.022328454177</v>
      </c>
    </row>
    <row r="62" spans="1:5">
      <c r="A62">
        <v>60</v>
      </c>
      <c r="B62">
        <v>31915.24077501705</v>
      </c>
      <c r="C62">
        <v>42639.88141190067</v>
      </c>
      <c r="D62">
        <v>7358.098693773224</v>
      </c>
      <c r="E62">
        <v>3193.887875087011</v>
      </c>
    </row>
    <row r="63" spans="1:5">
      <c r="A63">
        <v>61</v>
      </c>
      <c r="B63">
        <v>31915.24077501705</v>
      </c>
      <c r="C63">
        <v>42639.88141190067</v>
      </c>
      <c r="D63">
        <v>7218.970725104852</v>
      </c>
      <c r="E63">
        <v>3054.75990641863</v>
      </c>
    </row>
    <row r="64" spans="1:5">
      <c r="A64">
        <v>62</v>
      </c>
      <c r="B64">
        <v>31915.24077501705</v>
      </c>
      <c r="C64">
        <v>42639.88141190067</v>
      </c>
      <c r="D64">
        <v>7188.468242542637</v>
      </c>
      <c r="E64">
        <v>3024.25742385641</v>
      </c>
    </row>
    <row r="65" spans="1:5">
      <c r="A65">
        <v>63</v>
      </c>
      <c r="B65">
        <v>31915.24077501705</v>
      </c>
      <c r="C65">
        <v>42639.88141190067</v>
      </c>
      <c r="D65">
        <v>7133.874807070721</v>
      </c>
      <c r="E65">
        <v>2969.663988384507</v>
      </c>
    </row>
    <row r="66" spans="1:5">
      <c r="A66">
        <v>64</v>
      </c>
      <c r="B66">
        <v>31915.24077501705</v>
      </c>
      <c r="C66">
        <v>42639.88141190067</v>
      </c>
      <c r="D66">
        <v>7127.713760635408</v>
      </c>
      <c r="E66">
        <v>2963.502941949204</v>
      </c>
    </row>
    <row r="67" spans="1:5">
      <c r="A67">
        <v>65</v>
      </c>
      <c r="B67">
        <v>31915.24077501705</v>
      </c>
      <c r="C67">
        <v>42639.88141190067</v>
      </c>
      <c r="D67">
        <v>7049.123392295662</v>
      </c>
      <c r="E67">
        <v>2884.912573609444</v>
      </c>
    </row>
    <row r="68" spans="1:5">
      <c r="A68">
        <v>66</v>
      </c>
      <c r="B68">
        <v>31915.24077501705</v>
      </c>
      <c r="C68">
        <v>42639.88141190067</v>
      </c>
      <c r="D68">
        <v>6998.539517721864</v>
      </c>
      <c r="E68">
        <v>2834.328699035641</v>
      </c>
    </row>
    <row r="69" spans="1:5">
      <c r="A69">
        <v>67</v>
      </c>
      <c r="B69">
        <v>31915.24077501705</v>
      </c>
      <c r="C69">
        <v>42639.88141190067</v>
      </c>
      <c r="D69">
        <v>7007.478264788795</v>
      </c>
      <c r="E69">
        <v>2843.267446102559</v>
      </c>
    </row>
    <row r="70" spans="1:5">
      <c r="A70">
        <v>68</v>
      </c>
      <c r="B70">
        <v>31915.24077501705</v>
      </c>
      <c r="C70">
        <v>42639.88141190067</v>
      </c>
      <c r="D70">
        <v>6936.962022908645</v>
      </c>
      <c r="E70">
        <v>2772.751204222415</v>
      </c>
    </row>
    <row r="71" spans="1:5">
      <c r="A71">
        <v>69</v>
      </c>
      <c r="B71">
        <v>31915.24077501705</v>
      </c>
      <c r="C71">
        <v>42639.88141190067</v>
      </c>
      <c r="D71">
        <v>6898.946929478067</v>
      </c>
      <c r="E71">
        <v>2734.736110791847</v>
      </c>
    </row>
    <row r="72" spans="1:5">
      <c r="A72">
        <v>70</v>
      </c>
      <c r="B72">
        <v>31915.24077501705</v>
      </c>
      <c r="C72">
        <v>42639.88141190067</v>
      </c>
      <c r="D72">
        <v>6906.431880635036</v>
      </c>
      <c r="E72">
        <v>2742.221061948822</v>
      </c>
    </row>
    <row r="73" spans="1:5">
      <c r="A73">
        <v>71</v>
      </c>
      <c r="B73">
        <v>31915.24077501705</v>
      </c>
      <c r="C73">
        <v>42639.88141190067</v>
      </c>
      <c r="D73">
        <v>6853.442104627278</v>
      </c>
      <c r="E73">
        <v>2689.231285941052</v>
      </c>
    </row>
    <row r="74" spans="1:5">
      <c r="A74">
        <v>72</v>
      </c>
      <c r="B74">
        <v>31915.24077501705</v>
      </c>
      <c r="C74">
        <v>42639.88141190067</v>
      </c>
      <c r="D74">
        <v>6834.844445250694</v>
      </c>
      <c r="E74">
        <v>2670.633626564475</v>
      </c>
    </row>
    <row r="75" spans="1:5">
      <c r="A75">
        <v>73</v>
      </c>
      <c r="B75">
        <v>31915.24077501705</v>
      </c>
      <c r="C75">
        <v>42639.88141190067</v>
      </c>
      <c r="D75">
        <v>6837.039321887534</v>
      </c>
      <c r="E75">
        <v>2672.828503201314</v>
      </c>
    </row>
    <row r="76" spans="1:5">
      <c r="A76">
        <v>74</v>
      </c>
      <c r="B76">
        <v>31915.24077501705</v>
      </c>
      <c r="C76">
        <v>42639.88141190067</v>
      </c>
      <c r="D76">
        <v>6735.752774644887</v>
      </c>
      <c r="E76">
        <v>2571.541955958656</v>
      </c>
    </row>
    <row r="77" spans="1:5">
      <c r="A77">
        <v>75</v>
      </c>
      <c r="B77">
        <v>31915.24077501705</v>
      </c>
      <c r="C77">
        <v>42639.88141190067</v>
      </c>
      <c r="D77">
        <v>6660.792745296011</v>
      </c>
      <c r="E77">
        <v>2496.581926609783</v>
      </c>
    </row>
    <row r="78" spans="1:5">
      <c r="A78">
        <v>76</v>
      </c>
      <c r="B78">
        <v>31915.24077501705</v>
      </c>
      <c r="C78">
        <v>42639.88141190067</v>
      </c>
      <c r="D78">
        <v>6614.595590817551</v>
      </c>
      <c r="E78">
        <v>2450.384772131335</v>
      </c>
    </row>
    <row r="79" spans="1:5">
      <c r="A79">
        <v>77</v>
      </c>
      <c r="B79">
        <v>31915.24077501705</v>
      </c>
      <c r="C79">
        <v>42639.88141190067</v>
      </c>
      <c r="D79">
        <v>6595.594576611392</v>
      </c>
      <c r="E79">
        <v>2431.383757925173</v>
      </c>
    </row>
    <row r="80" spans="1:5">
      <c r="A80">
        <v>78</v>
      </c>
      <c r="B80">
        <v>31915.24077501705</v>
      </c>
      <c r="C80">
        <v>42639.88141190067</v>
      </c>
      <c r="D80">
        <v>6598.352600506515</v>
      </c>
      <c r="E80">
        <v>2434.141781820299</v>
      </c>
    </row>
    <row r="81" spans="1:5">
      <c r="A81">
        <v>79</v>
      </c>
      <c r="B81">
        <v>31915.24077501705</v>
      </c>
      <c r="C81">
        <v>42639.88141190067</v>
      </c>
      <c r="D81">
        <v>6521.304080557727</v>
      </c>
      <c r="E81">
        <v>2357.093261871507</v>
      </c>
    </row>
    <row r="82" spans="1:5">
      <c r="A82">
        <v>80</v>
      </c>
      <c r="B82">
        <v>31915.24077501705</v>
      </c>
      <c r="C82">
        <v>42639.88141190067</v>
      </c>
      <c r="D82">
        <v>6445.750644727271</v>
      </c>
      <c r="E82">
        <v>2281.539826041057</v>
      </c>
    </row>
    <row r="83" spans="1:5">
      <c r="A83">
        <v>81</v>
      </c>
      <c r="B83">
        <v>31915.24077501705</v>
      </c>
      <c r="C83">
        <v>42639.88141190067</v>
      </c>
      <c r="D83">
        <v>6423.232274245365</v>
      </c>
      <c r="E83">
        <v>2259.021455559155</v>
      </c>
    </row>
    <row r="84" spans="1:5">
      <c r="A84">
        <v>82</v>
      </c>
      <c r="B84">
        <v>31915.24077501705</v>
      </c>
      <c r="C84">
        <v>42639.88141190067</v>
      </c>
      <c r="D84">
        <v>6399.184403119422</v>
      </c>
      <c r="E84">
        <v>2234.973584433194</v>
      </c>
    </row>
    <row r="85" spans="1:5">
      <c r="A85">
        <v>83</v>
      </c>
      <c r="B85">
        <v>31915.24077501705</v>
      </c>
      <c r="C85">
        <v>42639.88141190067</v>
      </c>
      <c r="D85">
        <v>6339.085667919938</v>
      </c>
      <c r="E85">
        <v>2174.874849233723</v>
      </c>
    </row>
    <row r="86" spans="1:5">
      <c r="A86">
        <v>84</v>
      </c>
      <c r="B86">
        <v>31915.24077501705</v>
      </c>
      <c r="C86">
        <v>42639.88141190067</v>
      </c>
      <c r="D86">
        <v>6325.758511704859</v>
      </c>
      <c r="E86">
        <v>2161.547693018631</v>
      </c>
    </row>
    <row r="87" spans="1:5">
      <c r="A87">
        <v>85</v>
      </c>
      <c r="B87">
        <v>31915.24077501705</v>
      </c>
      <c r="C87">
        <v>42639.88141190067</v>
      </c>
      <c r="D87">
        <v>6323.456932635405</v>
      </c>
      <c r="E87">
        <v>2159.246113949193</v>
      </c>
    </row>
    <row r="88" spans="1:5">
      <c r="A88">
        <v>86</v>
      </c>
      <c r="B88">
        <v>31915.24077501705</v>
      </c>
      <c r="C88">
        <v>42639.88141190067</v>
      </c>
      <c r="D88">
        <v>6278.581707812637</v>
      </c>
      <c r="E88">
        <v>2114.370889126421</v>
      </c>
    </row>
    <row r="89" spans="1:5">
      <c r="A89">
        <v>87</v>
      </c>
      <c r="B89">
        <v>31915.24077501705</v>
      </c>
      <c r="C89">
        <v>42639.88141190067</v>
      </c>
      <c r="D89">
        <v>6273.351461870253</v>
      </c>
      <c r="E89">
        <v>2109.140643184031</v>
      </c>
    </row>
    <row r="90" spans="1:5">
      <c r="A90">
        <v>88</v>
      </c>
      <c r="B90">
        <v>31915.24077501705</v>
      </c>
      <c r="C90">
        <v>42639.88141190067</v>
      </c>
      <c r="D90">
        <v>6271.377396057793</v>
      </c>
      <c r="E90">
        <v>2107.166577371562</v>
      </c>
    </row>
    <row r="91" spans="1:5">
      <c r="A91">
        <v>89</v>
      </c>
      <c r="B91">
        <v>31915.24077501705</v>
      </c>
      <c r="C91">
        <v>42639.88141190067</v>
      </c>
      <c r="D91">
        <v>6240.728835524374</v>
      </c>
      <c r="E91">
        <v>2076.518016838145</v>
      </c>
    </row>
    <row r="92" spans="1:5">
      <c r="A92">
        <v>90</v>
      </c>
      <c r="B92">
        <v>31915.24077501705</v>
      </c>
      <c r="C92">
        <v>42639.88141190067</v>
      </c>
      <c r="D92">
        <v>6231.024937227888</v>
      </c>
      <c r="E92">
        <v>2066.814118541675</v>
      </c>
    </row>
    <row r="93" spans="1:5">
      <c r="A93">
        <v>91</v>
      </c>
      <c r="B93">
        <v>31915.24077501705</v>
      </c>
      <c r="C93">
        <v>42639.88141190067</v>
      </c>
      <c r="D93">
        <v>6229.479682144835</v>
      </c>
      <c r="E93">
        <v>2065.268863458615</v>
      </c>
    </row>
    <row r="94" spans="1:5">
      <c r="A94">
        <v>92</v>
      </c>
      <c r="B94">
        <v>31915.24077501705</v>
      </c>
      <c r="C94">
        <v>42639.88141190067</v>
      </c>
      <c r="D94">
        <v>6172.926492166594</v>
      </c>
      <c r="E94">
        <v>2008.71567348038</v>
      </c>
    </row>
    <row r="95" spans="1:5">
      <c r="A95">
        <v>93</v>
      </c>
      <c r="B95">
        <v>31915.24077501705</v>
      </c>
      <c r="C95">
        <v>42639.88141190067</v>
      </c>
      <c r="D95">
        <v>6126.2432898851</v>
      </c>
      <c r="E95">
        <v>1962.032471198884</v>
      </c>
    </row>
    <row r="96" spans="1:5">
      <c r="A96">
        <v>94</v>
      </c>
      <c r="B96">
        <v>31915.24077501705</v>
      </c>
      <c r="C96">
        <v>42639.88141190067</v>
      </c>
      <c r="D96">
        <v>6108.227158470935</v>
      </c>
      <c r="E96">
        <v>1944.016339784705</v>
      </c>
    </row>
    <row r="97" spans="1:5">
      <c r="A97">
        <v>95</v>
      </c>
      <c r="B97">
        <v>31915.24077501705</v>
      </c>
      <c r="C97">
        <v>42639.88141190067</v>
      </c>
      <c r="D97">
        <v>6084.3848535237</v>
      </c>
      <c r="E97">
        <v>1920.174034837487</v>
      </c>
    </row>
    <row r="98" spans="1:5">
      <c r="A98">
        <v>96</v>
      </c>
      <c r="B98">
        <v>31915.24077501705</v>
      </c>
      <c r="C98">
        <v>42639.88141190067</v>
      </c>
      <c r="D98">
        <v>6085.794980185447</v>
      </c>
      <c r="E98">
        <v>1921.584161499235</v>
      </c>
    </row>
    <row r="99" spans="1:5">
      <c r="A99">
        <v>97</v>
      </c>
      <c r="B99">
        <v>31915.24077501705</v>
      </c>
      <c r="C99">
        <v>42639.88141190067</v>
      </c>
      <c r="D99">
        <v>6030.163976239408</v>
      </c>
      <c r="E99">
        <v>1865.953157553184</v>
      </c>
    </row>
    <row r="100" spans="1:5">
      <c r="A100">
        <v>98</v>
      </c>
      <c r="B100">
        <v>31915.24077501705</v>
      </c>
      <c r="C100">
        <v>42639.88141190067</v>
      </c>
      <c r="D100">
        <v>6001.126915757526</v>
      </c>
      <c r="E100">
        <v>1836.916097071303</v>
      </c>
    </row>
    <row r="101" spans="1:5">
      <c r="A101">
        <v>99</v>
      </c>
      <c r="B101">
        <v>31915.24077501705</v>
      </c>
      <c r="C101">
        <v>42639.88141190067</v>
      </c>
      <c r="D101">
        <v>5970.489334278715</v>
      </c>
      <c r="E101">
        <v>1806.278515592507</v>
      </c>
    </row>
    <row r="102" spans="1:5">
      <c r="A102">
        <v>100</v>
      </c>
      <c r="B102">
        <v>31915.24077501705</v>
      </c>
      <c r="C102">
        <v>42639.88141190067</v>
      </c>
      <c r="D102">
        <v>5940.874146640721</v>
      </c>
      <c r="E102">
        <v>1776.663327954495</v>
      </c>
    </row>
    <row r="103" spans="1:5">
      <c r="A103">
        <v>101</v>
      </c>
      <c r="B103">
        <v>31915.24077501705</v>
      </c>
      <c r="C103">
        <v>42639.88141190067</v>
      </c>
      <c r="D103">
        <v>5903.320936802315</v>
      </c>
      <c r="E103">
        <v>1739.110118116101</v>
      </c>
    </row>
    <row r="104" spans="1:5">
      <c r="A104">
        <v>102</v>
      </c>
      <c r="B104">
        <v>31915.24077501705</v>
      </c>
      <c r="C104">
        <v>42639.88141190067</v>
      </c>
      <c r="D104">
        <v>5887.173948887406</v>
      </c>
      <c r="E104">
        <v>1722.963130201181</v>
      </c>
    </row>
    <row r="105" spans="1:5">
      <c r="A105">
        <v>103</v>
      </c>
      <c r="B105">
        <v>31915.24077501705</v>
      </c>
      <c r="C105">
        <v>42639.88141190067</v>
      </c>
      <c r="D105">
        <v>5862.176117835366</v>
      </c>
      <c r="E105">
        <v>1697.965299149148</v>
      </c>
    </row>
    <row r="106" spans="1:5">
      <c r="A106">
        <v>104</v>
      </c>
      <c r="B106">
        <v>31915.24077501705</v>
      </c>
      <c r="C106">
        <v>42639.88141190067</v>
      </c>
      <c r="D106">
        <v>5855.86816718212</v>
      </c>
      <c r="E106">
        <v>1691.657348495886</v>
      </c>
    </row>
    <row r="107" spans="1:5">
      <c r="A107">
        <v>105</v>
      </c>
      <c r="B107">
        <v>31915.24077501705</v>
      </c>
      <c r="C107">
        <v>42639.88141190067</v>
      </c>
      <c r="D107">
        <v>5858.922071194022</v>
      </c>
      <c r="E107">
        <v>1694.711252507812</v>
      </c>
    </row>
    <row r="108" spans="1:5">
      <c r="A108">
        <v>106</v>
      </c>
      <c r="B108">
        <v>31915.24077501705</v>
      </c>
      <c r="C108">
        <v>42639.88141190067</v>
      </c>
      <c r="D108">
        <v>5822.67946125086</v>
      </c>
      <c r="E108">
        <v>1658.46864256464</v>
      </c>
    </row>
    <row r="109" spans="1:5">
      <c r="A109">
        <v>107</v>
      </c>
      <c r="B109">
        <v>31915.24077501705</v>
      </c>
      <c r="C109">
        <v>42639.88141190067</v>
      </c>
      <c r="D109">
        <v>5801.882239821141</v>
      </c>
      <c r="E109">
        <v>1637.671421134912</v>
      </c>
    </row>
    <row r="110" spans="1:5">
      <c r="A110">
        <v>108</v>
      </c>
      <c r="B110">
        <v>31915.24077501705</v>
      </c>
      <c r="C110">
        <v>42639.88141190067</v>
      </c>
      <c r="D110">
        <v>5794.541457463258</v>
      </c>
      <c r="E110">
        <v>1630.33063877704</v>
      </c>
    </row>
    <row r="111" spans="1:5">
      <c r="A111">
        <v>109</v>
      </c>
      <c r="B111">
        <v>31915.24077501705</v>
      </c>
      <c r="C111">
        <v>42639.88141190067</v>
      </c>
      <c r="D111">
        <v>5795.001288054986</v>
      </c>
      <c r="E111">
        <v>1630.790469368771</v>
      </c>
    </row>
    <row r="112" spans="1:5">
      <c r="A112">
        <v>110</v>
      </c>
      <c r="B112">
        <v>31915.24077501705</v>
      </c>
      <c r="C112">
        <v>42639.88141190067</v>
      </c>
      <c r="D112">
        <v>5757.115752586928</v>
      </c>
      <c r="E112">
        <v>1592.904933900708</v>
      </c>
    </row>
    <row r="113" spans="1:5">
      <c r="A113">
        <v>111</v>
      </c>
      <c r="B113">
        <v>31915.24077501705</v>
      </c>
      <c r="C113">
        <v>42639.88141190067</v>
      </c>
      <c r="D113">
        <v>5729.371765425437</v>
      </c>
      <c r="E113">
        <v>1565.160946739225</v>
      </c>
    </row>
    <row r="114" spans="1:5">
      <c r="A114">
        <v>112</v>
      </c>
      <c r="B114">
        <v>31915.24077501705</v>
      </c>
      <c r="C114">
        <v>42639.88141190067</v>
      </c>
      <c r="D114">
        <v>5713.643418743827</v>
      </c>
      <c r="E114">
        <v>1549.432600057601</v>
      </c>
    </row>
    <row r="115" spans="1:5">
      <c r="A115">
        <v>113</v>
      </c>
      <c r="B115">
        <v>31915.24077501705</v>
      </c>
      <c r="C115">
        <v>42639.88141190067</v>
      </c>
      <c r="D115">
        <v>5714.959152208712</v>
      </c>
      <c r="E115">
        <v>1550.748333522487</v>
      </c>
    </row>
    <row r="116" spans="1:5">
      <c r="A116">
        <v>114</v>
      </c>
      <c r="B116">
        <v>31915.24077501705</v>
      </c>
      <c r="C116">
        <v>42639.88141190067</v>
      </c>
      <c r="D116">
        <v>5707.958711876727</v>
      </c>
      <c r="E116">
        <v>1543.747893190508</v>
      </c>
    </row>
    <row r="117" spans="1:5">
      <c r="A117">
        <v>115</v>
      </c>
      <c r="B117">
        <v>31915.24077501705</v>
      </c>
      <c r="C117">
        <v>42639.88141190067</v>
      </c>
      <c r="D117">
        <v>5713.225092552078</v>
      </c>
      <c r="E117">
        <v>1549.014273865861</v>
      </c>
    </row>
    <row r="118" spans="1:5">
      <c r="A118">
        <v>116</v>
      </c>
      <c r="B118">
        <v>31915.24077501705</v>
      </c>
      <c r="C118">
        <v>42639.88141190067</v>
      </c>
      <c r="D118">
        <v>5677.813793056015</v>
      </c>
      <c r="E118">
        <v>1513.602974369787</v>
      </c>
    </row>
    <row r="119" spans="1:5">
      <c r="A119">
        <v>117</v>
      </c>
      <c r="B119">
        <v>31915.24077501705</v>
      </c>
      <c r="C119">
        <v>42639.88141190067</v>
      </c>
      <c r="D119">
        <v>5655.236006981265</v>
      </c>
      <c r="E119">
        <v>1491.025188295038</v>
      </c>
    </row>
    <row r="120" spans="1:5">
      <c r="A120">
        <v>118</v>
      </c>
      <c r="B120">
        <v>31915.24077501705</v>
      </c>
      <c r="C120">
        <v>42639.88141190067</v>
      </c>
      <c r="D120">
        <v>5636.826307239524</v>
      </c>
      <c r="E120">
        <v>1472.61548855329</v>
      </c>
    </row>
    <row r="121" spans="1:5">
      <c r="A121">
        <v>119</v>
      </c>
      <c r="B121">
        <v>31915.24077501705</v>
      </c>
      <c r="C121">
        <v>42639.88141190067</v>
      </c>
      <c r="D121">
        <v>5618.318780217164</v>
      </c>
      <c r="E121">
        <v>1454.107961530936</v>
      </c>
    </row>
    <row r="122" spans="1:5">
      <c r="A122">
        <v>120</v>
      </c>
      <c r="B122">
        <v>31915.24077501705</v>
      </c>
      <c r="C122">
        <v>42639.88141190067</v>
      </c>
      <c r="D122">
        <v>5586.504356121162</v>
      </c>
      <c r="E122">
        <v>1422.293537434941</v>
      </c>
    </row>
    <row r="123" spans="1:5">
      <c r="A123">
        <v>121</v>
      </c>
      <c r="B123">
        <v>31915.24077501705</v>
      </c>
      <c r="C123">
        <v>42639.88141190067</v>
      </c>
      <c r="D123">
        <v>5570.092052605304</v>
      </c>
      <c r="E123">
        <v>1405.881233919079</v>
      </c>
    </row>
    <row r="124" spans="1:5">
      <c r="A124">
        <v>122</v>
      </c>
      <c r="B124">
        <v>31915.24077501705</v>
      </c>
      <c r="C124">
        <v>42639.88141190067</v>
      </c>
      <c r="D124">
        <v>5557.325012642697</v>
      </c>
      <c r="E124">
        <v>1393.114193956481</v>
      </c>
    </row>
    <row r="125" spans="1:5">
      <c r="A125">
        <v>123</v>
      </c>
      <c r="B125">
        <v>31915.24077501705</v>
      </c>
      <c r="C125">
        <v>42639.88141190067</v>
      </c>
      <c r="D125">
        <v>5547.392012969607</v>
      </c>
      <c r="E125">
        <v>1383.181194283378</v>
      </c>
    </row>
    <row r="126" spans="1:5">
      <c r="A126">
        <v>124</v>
      </c>
      <c r="B126">
        <v>31915.24077501705</v>
      </c>
      <c r="C126">
        <v>42639.88141190067</v>
      </c>
      <c r="D126">
        <v>5546.614236160303</v>
      </c>
      <c r="E126">
        <v>1382.403417474073</v>
      </c>
    </row>
    <row r="127" spans="1:5">
      <c r="A127">
        <v>125</v>
      </c>
      <c r="B127">
        <v>31915.24077501705</v>
      </c>
      <c r="C127">
        <v>42639.88141190067</v>
      </c>
      <c r="D127">
        <v>5527.204532112079</v>
      </c>
      <c r="E127">
        <v>1362.993713425858</v>
      </c>
    </row>
    <row r="128" spans="1:5">
      <c r="A128">
        <v>126</v>
      </c>
      <c r="B128">
        <v>31915.24077501705</v>
      </c>
      <c r="C128">
        <v>42639.88141190067</v>
      </c>
      <c r="D128">
        <v>5509.638141442568</v>
      </c>
      <c r="E128">
        <v>1345.427322756344</v>
      </c>
    </row>
    <row r="129" spans="1:5">
      <c r="A129">
        <v>127</v>
      </c>
      <c r="B129">
        <v>31915.24077501705</v>
      </c>
      <c r="C129">
        <v>42639.88141190067</v>
      </c>
      <c r="D129">
        <v>5496.112605294767</v>
      </c>
      <c r="E129">
        <v>1331.901786608552</v>
      </c>
    </row>
    <row r="130" spans="1:5">
      <c r="A130">
        <v>128</v>
      </c>
      <c r="B130">
        <v>31915.24077501705</v>
      </c>
      <c r="C130">
        <v>42639.88141190067</v>
      </c>
      <c r="D130">
        <v>5473.139272697651</v>
      </c>
      <c r="E130">
        <v>1308.928454011432</v>
      </c>
    </row>
    <row r="131" spans="1:5">
      <c r="A131">
        <v>129</v>
      </c>
      <c r="B131">
        <v>31915.24077501705</v>
      </c>
      <c r="C131">
        <v>42639.88141190067</v>
      </c>
      <c r="D131">
        <v>5453.941540734468</v>
      </c>
      <c r="E131">
        <v>1289.73072204825</v>
      </c>
    </row>
    <row r="132" spans="1:5">
      <c r="A132">
        <v>130</v>
      </c>
      <c r="B132">
        <v>31915.24077501705</v>
      </c>
      <c r="C132">
        <v>42639.88141190067</v>
      </c>
      <c r="D132">
        <v>5447.764397178399</v>
      </c>
      <c r="E132">
        <v>1283.553578492181</v>
      </c>
    </row>
    <row r="133" spans="1:5">
      <c r="A133">
        <v>131</v>
      </c>
      <c r="B133">
        <v>31915.24077501705</v>
      </c>
      <c r="C133">
        <v>42639.88141190067</v>
      </c>
      <c r="D133">
        <v>5447.840178479326</v>
      </c>
      <c r="E133">
        <v>1283.629359793105</v>
      </c>
    </row>
    <row r="134" spans="1:5">
      <c r="A134">
        <v>132</v>
      </c>
      <c r="B134">
        <v>31915.24077501705</v>
      </c>
      <c r="C134">
        <v>42639.88141190067</v>
      </c>
      <c r="D134">
        <v>5433.02176228144</v>
      </c>
      <c r="E134">
        <v>1268.810943595213</v>
      </c>
    </row>
    <row r="135" spans="1:5">
      <c r="A135">
        <v>133</v>
      </c>
      <c r="B135">
        <v>31915.24077501705</v>
      </c>
      <c r="C135">
        <v>42639.88141190067</v>
      </c>
      <c r="D135">
        <v>5415.408342363235</v>
      </c>
      <c r="E135">
        <v>1251.197523677017</v>
      </c>
    </row>
    <row r="136" spans="1:5">
      <c r="A136">
        <v>134</v>
      </c>
      <c r="B136">
        <v>31915.24077501705</v>
      </c>
      <c r="C136">
        <v>42639.88141190067</v>
      </c>
      <c r="D136">
        <v>5393.596378523152</v>
      </c>
      <c r="E136">
        <v>1229.385559836924</v>
      </c>
    </row>
    <row r="137" spans="1:5">
      <c r="A137">
        <v>135</v>
      </c>
      <c r="B137">
        <v>31915.24077501705</v>
      </c>
      <c r="C137">
        <v>42639.88141190067</v>
      </c>
      <c r="D137">
        <v>5378.940900111785</v>
      </c>
      <c r="E137">
        <v>1214.730081425549</v>
      </c>
    </row>
    <row r="138" spans="1:5">
      <c r="A138">
        <v>136</v>
      </c>
      <c r="B138">
        <v>31915.24077501705</v>
      </c>
      <c r="C138">
        <v>42639.88141190067</v>
      </c>
      <c r="D138">
        <v>5363.484233623893</v>
      </c>
      <c r="E138">
        <v>1199.273414937673</v>
      </c>
    </row>
    <row r="139" spans="1:5">
      <c r="A139">
        <v>137</v>
      </c>
      <c r="B139">
        <v>31915.24077501705</v>
      </c>
      <c r="C139">
        <v>42639.88141190067</v>
      </c>
      <c r="D139">
        <v>5348.559324021375</v>
      </c>
      <c r="E139">
        <v>1184.348505335154</v>
      </c>
    </row>
    <row r="140" spans="1:5">
      <c r="A140">
        <v>138</v>
      </c>
      <c r="B140">
        <v>31915.24077501705</v>
      </c>
      <c r="C140">
        <v>42639.88141190067</v>
      </c>
      <c r="D140">
        <v>5331.457626223033</v>
      </c>
      <c r="E140">
        <v>1167.246807536817</v>
      </c>
    </row>
    <row r="141" spans="1:5">
      <c r="A141">
        <v>139</v>
      </c>
      <c r="B141">
        <v>31915.24077501705</v>
      </c>
      <c r="C141">
        <v>42639.88141190067</v>
      </c>
      <c r="D141">
        <v>5319.654432177542</v>
      </c>
      <c r="E141">
        <v>1155.443613491324</v>
      </c>
    </row>
    <row r="142" spans="1:5">
      <c r="A142">
        <v>140</v>
      </c>
      <c r="B142">
        <v>31915.24077501705</v>
      </c>
      <c r="C142">
        <v>42639.88141190067</v>
      </c>
      <c r="D142">
        <v>5305.611401954289</v>
      </c>
      <c r="E142">
        <v>1141.400583268064</v>
      </c>
    </row>
    <row r="143" spans="1:5">
      <c r="A143">
        <v>141</v>
      </c>
      <c r="B143">
        <v>31915.24077501705</v>
      </c>
      <c r="C143">
        <v>42639.88141190067</v>
      </c>
      <c r="D143">
        <v>5301.001399069747</v>
      </c>
      <c r="E143">
        <v>1136.790580383514</v>
      </c>
    </row>
    <row r="144" spans="1:5">
      <c r="A144">
        <v>142</v>
      </c>
      <c r="B144">
        <v>31915.24077501705</v>
      </c>
      <c r="C144">
        <v>42639.88141190067</v>
      </c>
      <c r="D144">
        <v>5302.204352141945</v>
      </c>
      <c r="E144">
        <v>1137.993533455724</v>
      </c>
    </row>
    <row r="145" spans="1:5">
      <c r="A145">
        <v>143</v>
      </c>
      <c r="B145">
        <v>31915.24077501705</v>
      </c>
      <c r="C145">
        <v>42639.88141190067</v>
      </c>
      <c r="D145">
        <v>5284.042465693085</v>
      </c>
      <c r="E145">
        <v>1119.831647006863</v>
      </c>
    </row>
    <row r="146" spans="1:5">
      <c r="A146">
        <v>144</v>
      </c>
      <c r="B146">
        <v>31915.24077501705</v>
      </c>
      <c r="C146">
        <v>42639.88141190067</v>
      </c>
      <c r="D146">
        <v>5272.668741257184</v>
      </c>
      <c r="E146">
        <v>1108.457922570965</v>
      </c>
    </row>
    <row r="147" spans="1:5">
      <c r="A147">
        <v>145</v>
      </c>
      <c r="B147">
        <v>31915.24077501705</v>
      </c>
      <c r="C147">
        <v>42639.88141190067</v>
      </c>
      <c r="D147">
        <v>5262.708621464953</v>
      </c>
      <c r="E147">
        <v>1098.497802778745</v>
      </c>
    </row>
    <row r="148" spans="1:5">
      <c r="A148">
        <v>146</v>
      </c>
      <c r="B148">
        <v>31915.24077501705</v>
      </c>
      <c r="C148">
        <v>42639.88141190067</v>
      </c>
      <c r="D148">
        <v>5247.27447225811</v>
      </c>
      <c r="E148">
        <v>1083.063653571901</v>
      </c>
    </row>
    <row r="149" spans="1:5">
      <c r="A149">
        <v>147</v>
      </c>
      <c r="B149">
        <v>31915.24077501705</v>
      </c>
      <c r="C149">
        <v>42639.88141190067</v>
      </c>
      <c r="D149">
        <v>5234.941714446767</v>
      </c>
      <c r="E149">
        <v>1070.73089576054</v>
      </c>
    </row>
    <row r="150" spans="1:5">
      <c r="A150">
        <v>148</v>
      </c>
      <c r="B150">
        <v>31915.24077501705</v>
      </c>
      <c r="C150">
        <v>42639.88141190067</v>
      </c>
      <c r="D150">
        <v>5228.187752218353</v>
      </c>
      <c r="E150">
        <v>1063.976933532123</v>
      </c>
    </row>
    <row r="151" spans="1:5">
      <c r="A151">
        <v>149</v>
      </c>
      <c r="B151">
        <v>31915.24077501705</v>
      </c>
      <c r="C151">
        <v>42639.88141190067</v>
      </c>
      <c r="D151">
        <v>5228.641800594763</v>
      </c>
      <c r="E151">
        <v>1064.430981908535</v>
      </c>
    </row>
    <row r="152" spans="1:5">
      <c r="A152">
        <v>150</v>
      </c>
      <c r="B152">
        <v>31915.24077501705</v>
      </c>
      <c r="C152">
        <v>42639.88141190067</v>
      </c>
      <c r="D152">
        <v>5211.22367659499</v>
      </c>
      <c r="E152">
        <v>1047.012857908764</v>
      </c>
    </row>
    <row r="153" spans="1:5">
      <c r="A153">
        <v>151</v>
      </c>
      <c r="B153">
        <v>31915.24077501705</v>
      </c>
      <c r="C153">
        <v>42639.88141190067</v>
      </c>
      <c r="D153">
        <v>5200.419350362476</v>
      </c>
      <c r="E153">
        <v>1036.208531676257</v>
      </c>
    </row>
    <row r="154" spans="1:5">
      <c r="A154">
        <v>152</v>
      </c>
      <c r="B154">
        <v>31915.24077501705</v>
      </c>
      <c r="C154">
        <v>42639.88141190067</v>
      </c>
      <c r="D154">
        <v>5189.866768308354</v>
      </c>
      <c r="E154">
        <v>1025.655949622139</v>
      </c>
    </row>
    <row r="155" spans="1:5">
      <c r="A155">
        <v>153</v>
      </c>
      <c r="B155">
        <v>31915.24077501705</v>
      </c>
      <c r="C155">
        <v>42639.88141190067</v>
      </c>
      <c r="D155">
        <v>5179.016204436491</v>
      </c>
      <c r="E155">
        <v>1014.805385750273</v>
      </c>
    </row>
    <row r="156" spans="1:5">
      <c r="A156">
        <v>154</v>
      </c>
      <c r="B156">
        <v>31915.24077501705</v>
      </c>
      <c r="C156">
        <v>42639.88141190067</v>
      </c>
      <c r="D156">
        <v>5170.440350756468</v>
      </c>
      <c r="E156">
        <v>1006.229532070255</v>
      </c>
    </row>
    <row r="157" spans="1:5">
      <c r="A157">
        <v>155</v>
      </c>
      <c r="B157">
        <v>31915.24077501705</v>
      </c>
      <c r="C157">
        <v>42639.88141190067</v>
      </c>
      <c r="D157">
        <v>5162.129401176112</v>
      </c>
      <c r="E157">
        <v>997.9185824899004</v>
      </c>
    </row>
    <row r="158" spans="1:5">
      <c r="A158">
        <v>156</v>
      </c>
      <c r="B158">
        <v>31915.24077501705</v>
      </c>
      <c r="C158">
        <v>42639.88141190067</v>
      </c>
      <c r="D158">
        <v>5146.857791815394</v>
      </c>
      <c r="E158">
        <v>982.6469731291737</v>
      </c>
    </row>
    <row r="159" spans="1:5">
      <c r="A159">
        <v>157</v>
      </c>
      <c r="B159">
        <v>31915.24077501705</v>
      </c>
      <c r="C159">
        <v>42639.88141190067</v>
      </c>
      <c r="D159">
        <v>5141.907080665728</v>
      </c>
      <c r="E159">
        <v>977.6962619795132</v>
      </c>
    </row>
    <row r="160" spans="1:5">
      <c r="A160">
        <v>158</v>
      </c>
      <c r="B160">
        <v>31915.24077501705</v>
      </c>
      <c r="C160">
        <v>42639.88141190067</v>
      </c>
      <c r="D160">
        <v>5132.35201461678</v>
      </c>
      <c r="E160">
        <v>968.1411959305568</v>
      </c>
    </row>
    <row r="161" spans="1:5">
      <c r="A161">
        <v>159</v>
      </c>
      <c r="B161">
        <v>31915.24077501705</v>
      </c>
      <c r="C161">
        <v>42639.88141190067</v>
      </c>
      <c r="D161">
        <v>5124.766697338041</v>
      </c>
      <c r="E161">
        <v>960.555878651821</v>
      </c>
    </row>
    <row r="162" spans="1:5">
      <c r="A162">
        <v>160</v>
      </c>
      <c r="B162">
        <v>31915.24077501705</v>
      </c>
      <c r="C162">
        <v>42639.88141190067</v>
      </c>
      <c r="D162">
        <v>5116.567130038558</v>
      </c>
      <c r="E162">
        <v>952.356311352352</v>
      </c>
    </row>
    <row r="163" spans="1:5">
      <c r="A163">
        <v>161</v>
      </c>
      <c r="B163">
        <v>31915.24077501705</v>
      </c>
      <c r="C163">
        <v>42639.88141190067</v>
      </c>
      <c r="D163">
        <v>5107.342025862927</v>
      </c>
      <c r="E163">
        <v>943.1312071766999</v>
      </c>
    </row>
    <row r="164" spans="1:5">
      <c r="A164">
        <v>162</v>
      </c>
      <c r="B164">
        <v>31915.24077501705</v>
      </c>
      <c r="C164">
        <v>42639.88141190067</v>
      </c>
      <c r="D164">
        <v>5097.906520209149</v>
      </c>
      <c r="E164">
        <v>933.6957015229224</v>
      </c>
    </row>
    <row r="165" spans="1:5">
      <c r="A165">
        <v>163</v>
      </c>
      <c r="B165">
        <v>31915.24077501705</v>
      </c>
      <c r="C165">
        <v>42639.88141190067</v>
      </c>
      <c r="D165">
        <v>5090.633934323462</v>
      </c>
      <c r="E165">
        <v>926.4231156372572</v>
      </c>
    </row>
    <row r="166" spans="1:5">
      <c r="A166">
        <v>164</v>
      </c>
      <c r="B166">
        <v>31915.24077501705</v>
      </c>
      <c r="C166">
        <v>42639.88141190067</v>
      </c>
      <c r="D166">
        <v>5079.027397250707</v>
      </c>
      <c r="E166">
        <v>914.8165785644768</v>
      </c>
    </row>
    <row r="167" spans="1:5">
      <c r="A167">
        <v>165</v>
      </c>
      <c r="B167">
        <v>31915.24077501705</v>
      </c>
      <c r="C167">
        <v>42639.88141190067</v>
      </c>
      <c r="D167">
        <v>5069.026889551338</v>
      </c>
      <c r="E167">
        <v>904.816070865111</v>
      </c>
    </row>
    <row r="168" spans="1:5">
      <c r="A168">
        <v>166</v>
      </c>
      <c r="B168">
        <v>31915.24077501705</v>
      </c>
      <c r="C168">
        <v>42639.88141190067</v>
      </c>
      <c r="D168">
        <v>5065.285574825688</v>
      </c>
      <c r="E168">
        <v>901.0747561394596</v>
      </c>
    </row>
    <row r="169" spans="1:5">
      <c r="A169">
        <v>167</v>
      </c>
      <c r="B169">
        <v>31915.24077501705</v>
      </c>
      <c r="C169">
        <v>42639.88141190067</v>
      </c>
      <c r="D169">
        <v>5060.214920275429</v>
      </c>
      <c r="E169">
        <v>896.0041015892032</v>
      </c>
    </row>
    <row r="170" spans="1:5">
      <c r="A170">
        <v>168</v>
      </c>
      <c r="B170">
        <v>31915.24077501705</v>
      </c>
      <c r="C170">
        <v>42639.88141190067</v>
      </c>
      <c r="D170">
        <v>5053.288643760816</v>
      </c>
      <c r="E170">
        <v>889.0778250746154</v>
      </c>
    </row>
    <row r="171" spans="1:5">
      <c r="A171">
        <v>169</v>
      </c>
      <c r="B171">
        <v>31915.24077501705</v>
      </c>
      <c r="C171">
        <v>42639.88141190067</v>
      </c>
      <c r="D171">
        <v>5044.136034835718</v>
      </c>
      <c r="E171">
        <v>879.9252161495085</v>
      </c>
    </row>
    <row r="172" spans="1:5">
      <c r="A172">
        <v>170</v>
      </c>
      <c r="B172">
        <v>31915.24077501705</v>
      </c>
      <c r="C172">
        <v>42639.88141190067</v>
      </c>
      <c r="D172">
        <v>5033.152854034133</v>
      </c>
      <c r="E172">
        <v>868.9420353479031</v>
      </c>
    </row>
    <row r="173" spans="1:5">
      <c r="A173">
        <v>171</v>
      </c>
      <c r="B173">
        <v>31915.24077501705</v>
      </c>
      <c r="C173">
        <v>42639.88141190067</v>
      </c>
      <c r="D173">
        <v>5025.596148502829</v>
      </c>
      <c r="E173">
        <v>861.3853298166035</v>
      </c>
    </row>
    <row r="174" spans="1:5">
      <c r="A174">
        <v>172</v>
      </c>
      <c r="B174">
        <v>31915.24077501705</v>
      </c>
      <c r="C174">
        <v>42639.88141190067</v>
      </c>
      <c r="D174">
        <v>5017.6717721834</v>
      </c>
      <c r="E174">
        <v>853.4609534971767</v>
      </c>
    </row>
    <row r="175" spans="1:5">
      <c r="A175">
        <v>173</v>
      </c>
      <c r="B175">
        <v>31915.24077501705</v>
      </c>
      <c r="C175">
        <v>42639.88141190067</v>
      </c>
      <c r="D175">
        <v>5010.045946469078</v>
      </c>
      <c r="E175">
        <v>845.8351277828534</v>
      </c>
    </row>
    <row r="176" spans="1:5">
      <c r="A176">
        <v>174</v>
      </c>
      <c r="B176">
        <v>31915.24077501705</v>
      </c>
      <c r="C176">
        <v>42639.88141190067</v>
      </c>
      <c r="D176">
        <v>5001.155752744425</v>
      </c>
      <c r="E176">
        <v>836.9449340581943</v>
      </c>
    </row>
    <row r="177" spans="1:5">
      <c r="A177">
        <v>175</v>
      </c>
      <c r="B177">
        <v>31915.24077501705</v>
      </c>
      <c r="C177">
        <v>42639.88141190067</v>
      </c>
      <c r="D177">
        <v>4998.216979162939</v>
      </c>
      <c r="E177">
        <v>834.0061604767081</v>
      </c>
    </row>
    <row r="178" spans="1:5">
      <c r="A178">
        <v>176</v>
      </c>
      <c r="B178">
        <v>31915.24077501705</v>
      </c>
      <c r="C178">
        <v>42639.88141190067</v>
      </c>
      <c r="D178">
        <v>4998.14285072658</v>
      </c>
      <c r="E178">
        <v>833.9320320403604</v>
      </c>
    </row>
    <row r="179" spans="1:5">
      <c r="A179">
        <v>177</v>
      </c>
      <c r="B179">
        <v>31915.24077501705</v>
      </c>
      <c r="C179">
        <v>42639.88141190067</v>
      </c>
      <c r="D179">
        <v>4990.893490656564</v>
      </c>
      <c r="E179">
        <v>826.6826719703438</v>
      </c>
    </row>
    <row r="180" spans="1:5">
      <c r="A180">
        <v>178</v>
      </c>
      <c r="B180">
        <v>31915.24077501705</v>
      </c>
      <c r="C180">
        <v>42639.88141190067</v>
      </c>
      <c r="D180">
        <v>4982.992862027782</v>
      </c>
      <c r="E180">
        <v>818.7820433415511</v>
      </c>
    </row>
    <row r="181" spans="1:5">
      <c r="A181">
        <v>179</v>
      </c>
      <c r="B181">
        <v>31915.24077501705</v>
      </c>
      <c r="C181">
        <v>42639.88141190067</v>
      </c>
      <c r="D181">
        <v>4978.123206911859</v>
      </c>
      <c r="E181">
        <v>813.9123882256328</v>
      </c>
    </row>
    <row r="182" spans="1:5">
      <c r="A182">
        <v>180</v>
      </c>
      <c r="B182">
        <v>31915.24077501705</v>
      </c>
      <c r="C182">
        <v>42639.88141190067</v>
      </c>
      <c r="D182">
        <v>4969.405506162117</v>
      </c>
      <c r="E182">
        <v>805.1946874758967</v>
      </c>
    </row>
    <row r="183" spans="1:5">
      <c r="A183">
        <v>181</v>
      </c>
      <c r="B183">
        <v>31915.24077501705</v>
      </c>
      <c r="C183">
        <v>42639.88141190067</v>
      </c>
      <c r="D183">
        <v>4963.020875610326</v>
      </c>
      <c r="E183">
        <v>798.8100569241013</v>
      </c>
    </row>
    <row r="184" spans="1:5">
      <c r="A184">
        <v>182</v>
      </c>
      <c r="B184">
        <v>31915.24077501705</v>
      </c>
      <c r="C184">
        <v>42639.88141190067</v>
      </c>
      <c r="D184">
        <v>4957.492069266161</v>
      </c>
      <c r="E184">
        <v>793.2812505799385</v>
      </c>
    </row>
    <row r="185" spans="1:5">
      <c r="A185">
        <v>183</v>
      </c>
      <c r="B185">
        <v>31915.24077501705</v>
      </c>
      <c r="C185">
        <v>42639.88141190067</v>
      </c>
      <c r="D185">
        <v>4948.97246854374</v>
      </c>
      <c r="E185">
        <v>784.7616498575219</v>
      </c>
    </row>
    <row r="186" spans="1:5">
      <c r="A186">
        <v>184</v>
      </c>
      <c r="B186">
        <v>31915.24077501705</v>
      </c>
      <c r="C186">
        <v>42639.88141190067</v>
      </c>
      <c r="D186">
        <v>4945.229717830291</v>
      </c>
      <c r="E186">
        <v>781.0188991440738</v>
      </c>
    </row>
    <row r="187" spans="1:5">
      <c r="A187">
        <v>185</v>
      </c>
      <c r="B187">
        <v>31915.24077501705</v>
      </c>
      <c r="C187">
        <v>42639.88141190067</v>
      </c>
      <c r="D187">
        <v>4940.121989816023</v>
      </c>
      <c r="E187">
        <v>775.9111711297994</v>
      </c>
    </row>
    <row r="188" spans="1:5">
      <c r="A188">
        <v>186</v>
      </c>
      <c r="B188">
        <v>31915.24077501705</v>
      </c>
      <c r="C188">
        <v>42639.88141190067</v>
      </c>
      <c r="D188">
        <v>4933.906785577659</v>
      </c>
      <c r="E188">
        <v>769.695966891434</v>
      </c>
    </row>
    <row r="189" spans="1:5">
      <c r="A189">
        <v>187</v>
      </c>
      <c r="B189">
        <v>31915.24077501705</v>
      </c>
      <c r="C189">
        <v>42639.88141190067</v>
      </c>
      <c r="D189">
        <v>4925.15291706871</v>
      </c>
      <c r="E189">
        <v>760.942098382494</v>
      </c>
    </row>
    <row r="190" spans="1:5">
      <c r="A190">
        <v>188</v>
      </c>
      <c r="B190">
        <v>31915.24077501705</v>
      </c>
      <c r="C190">
        <v>42639.88141190067</v>
      </c>
      <c r="D190">
        <v>4918.660035988818</v>
      </c>
      <c r="E190">
        <v>754.4492173025853</v>
      </c>
    </row>
    <row r="191" spans="1:5">
      <c r="A191">
        <v>189</v>
      </c>
      <c r="B191">
        <v>31915.24077501705</v>
      </c>
      <c r="C191">
        <v>42639.88141190067</v>
      </c>
      <c r="D191">
        <v>4912.395869980234</v>
      </c>
      <c r="E191">
        <v>748.185051294004</v>
      </c>
    </row>
    <row r="192" spans="1:5">
      <c r="A192">
        <v>190</v>
      </c>
      <c r="B192">
        <v>31915.24077501705</v>
      </c>
      <c r="C192">
        <v>42639.88141190067</v>
      </c>
      <c r="D192">
        <v>4905.969457560123</v>
      </c>
      <c r="E192">
        <v>741.7586388739094</v>
      </c>
    </row>
    <row r="193" spans="1:5">
      <c r="A193">
        <v>191</v>
      </c>
      <c r="B193">
        <v>31915.24077501705</v>
      </c>
      <c r="C193">
        <v>42639.88141190067</v>
      </c>
      <c r="D193">
        <v>4900.850215644045</v>
      </c>
      <c r="E193">
        <v>736.6393969578203</v>
      </c>
    </row>
    <row r="194" spans="1:5">
      <c r="A194">
        <v>192</v>
      </c>
      <c r="B194">
        <v>31915.24077501705</v>
      </c>
      <c r="C194">
        <v>42639.88141190067</v>
      </c>
      <c r="D194">
        <v>4896.018085541144</v>
      </c>
      <c r="E194">
        <v>731.8072668549124</v>
      </c>
    </row>
    <row r="195" spans="1:5">
      <c r="A195">
        <v>193</v>
      </c>
      <c r="B195">
        <v>31915.24077501705</v>
      </c>
      <c r="C195">
        <v>42639.88141190067</v>
      </c>
      <c r="D195">
        <v>4888.828999112657</v>
      </c>
      <c r="E195">
        <v>724.6181804264253</v>
      </c>
    </row>
    <row r="196" spans="1:5">
      <c r="A196">
        <v>194</v>
      </c>
      <c r="B196">
        <v>31915.24077501705</v>
      </c>
      <c r="C196">
        <v>42639.88141190067</v>
      </c>
      <c r="D196">
        <v>4884.687096797122</v>
      </c>
      <c r="E196">
        <v>720.4762781108993</v>
      </c>
    </row>
    <row r="197" spans="1:5">
      <c r="A197">
        <v>195</v>
      </c>
      <c r="B197">
        <v>31915.24077501705</v>
      </c>
      <c r="C197">
        <v>42639.88141190067</v>
      </c>
      <c r="D197">
        <v>4878.830638873819</v>
      </c>
      <c r="E197">
        <v>714.6198201876001</v>
      </c>
    </row>
    <row r="198" spans="1:5">
      <c r="A198">
        <v>196</v>
      </c>
      <c r="B198">
        <v>31915.24077501705</v>
      </c>
      <c r="C198">
        <v>42639.88141190067</v>
      </c>
      <c r="D198">
        <v>4873.914913377085</v>
      </c>
      <c r="E198">
        <v>709.7040946908525</v>
      </c>
    </row>
    <row r="199" spans="1:5">
      <c r="A199">
        <v>197</v>
      </c>
      <c r="B199">
        <v>31915.24077501705</v>
      </c>
      <c r="C199">
        <v>42639.88141190067</v>
      </c>
      <c r="D199">
        <v>4868.78782174887</v>
      </c>
      <c r="E199">
        <v>704.5770030626401</v>
      </c>
    </row>
    <row r="200" spans="1:5">
      <c r="A200">
        <v>198</v>
      </c>
      <c r="B200">
        <v>31915.24077501705</v>
      </c>
      <c r="C200">
        <v>42639.88141190067</v>
      </c>
      <c r="D200">
        <v>4863.268529458102</v>
      </c>
      <c r="E200">
        <v>699.0577107718651</v>
      </c>
    </row>
    <row r="201" spans="1:5">
      <c r="A201">
        <v>199</v>
      </c>
      <c r="B201">
        <v>31915.24077501705</v>
      </c>
      <c r="C201">
        <v>42639.88141190067</v>
      </c>
      <c r="D201">
        <v>4857.712014401902</v>
      </c>
      <c r="E201">
        <v>693.5011957156821</v>
      </c>
    </row>
    <row r="202" spans="1:5">
      <c r="A202">
        <v>200</v>
      </c>
      <c r="B202">
        <v>31915.24077501705</v>
      </c>
      <c r="C202">
        <v>42639.88141190067</v>
      </c>
      <c r="D202">
        <v>4853.489250557655</v>
      </c>
      <c r="E202">
        <v>689.278431871425</v>
      </c>
    </row>
    <row r="203" spans="1:5">
      <c r="A203">
        <v>201</v>
      </c>
      <c r="B203">
        <v>31915.24077501705</v>
      </c>
      <c r="C203">
        <v>42639.88141190067</v>
      </c>
      <c r="D203">
        <v>4846.394995458286</v>
      </c>
      <c r="E203">
        <v>682.1841767720609</v>
      </c>
    </row>
    <row r="204" spans="1:5">
      <c r="A204">
        <v>202</v>
      </c>
      <c r="B204">
        <v>31915.24077501705</v>
      </c>
      <c r="C204">
        <v>42639.88141190067</v>
      </c>
      <c r="D204">
        <v>4844.713583545264</v>
      </c>
      <c r="E204">
        <v>680.5027648590336</v>
      </c>
    </row>
    <row r="205" spans="1:5">
      <c r="A205">
        <v>203</v>
      </c>
      <c r="B205">
        <v>31915.24077501705</v>
      </c>
      <c r="C205">
        <v>42639.88141190067</v>
      </c>
      <c r="D205">
        <v>4843.703320665608</v>
      </c>
      <c r="E205">
        <v>679.492501979387</v>
      </c>
    </row>
    <row r="206" spans="1:5">
      <c r="A206">
        <v>204</v>
      </c>
      <c r="B206">
        <v>31915.24077501705</v>
      </c>
      <c r="C206">
        <v>42639.88141190067</v>
      </c>
      <c r="D206">
        <v>4843.63208804582</v>
      </c>
      <c r="E206">
        <v>679.4212693595982</v>
      </c>
    </row>
    <row r="207" spans="1:5">
      <c r="A207">
        <v>205</v>
      </c>
      <c r="B207">
        <v>31915.24077501705</v>
      </c>
      <c r="C207">
        <v>42639.88141190067</v>
      </c>
      <c r="D207">
        <v>4839.104459973199</v>
      </c>
      <c r="E207">
        <v>674.8936412869936</v>
      </c>
    </row>
    <row r="208" spans="1:5">
      <c r="A208">
        <v>206</v>
      </c>
      <c r="B208">
        <v>31915.24077501705</v>
      </c>
      <c r="C208">
        <v>42639.88141190067</v>
      </c>
      <c r="D208">
        <v>4833.691179916429</v>
      </c>
      <c r="E208">
        <v>669.4803612302051</v>
      </c>
    </row>
    <row r="209" spans="1:5">
      <c r="A209">
        <v>207</v>
      </c>
      <c r="B209">
        <v>31915.24077501705</v>
      </c>
      <c r="C209">
        <v>42639.88141190067</v>
      </c>
      <c r="D209">
        <v>4827.163077568253</v>
      </c>
      <c r="E209">
        <v>662.9522588820281</v>
      </c>
    </row>
    <row r="210" spans="1:5">
      <c r="A210">
        <v>208</v>
      </c>
      <c r="B210">
        <v>31915.24077501705</v>
      </c>
      <c r="C210">
        <v>42639.88141190067</v>
      </c>
      <c r="D210">
        <v>4822.136723511166</v>
      </c>
      <c r="E210">
        <v>657.9259048249497</v>
      </c>
    </row>
    <row r="211" spans="1:5">
      <c r="A211">
        <v>209</v>
      </c>
      <c r="B211">
        <v>31915.24077501705</v>
      </c>
      <c r="C211">
        <v>42639.88141190067</v>
      </c>
      <c r="D211">
        <v>4816.87080508191</v>
      </c>
      <c r="E211">
        <v>652.6599863956881</v>
      </c>
    </row>
    <row r="212" spans="1:5">
      <c r="A212">
        <v>210</v>
      </c>
      <c r="B212">
        <v>31915.24077501705</v>
      </c>
      <c r="C212">
        <v>42639.88141190067</v>
      </c>
      <c r="D212">
        <v>4811.794334915491</v>
      </c>
      <c r="E212">
        <v>647.5835162292676</v>
      </c>
    </row>
    <row r="213" spans="1:5">
      <c r="A213">
        <v>211</v>
      </c>
      <c r="B213">
        <v>31915.24077501705</v>
      </c>
      <c r="C213">
        <v>42639.88141190067</v>
      </c>
      <c r="D213">
        <v>4806.800812191936</v>
      </c>
      <c r="E213">
        <v>642.5899935057128</v>
      </c>
    </row>
    <row r="214" spans="1:5">
      <c r="A214">
        <v>212</v>
      </c>
      <c r="B214">
        <v>31915.24077501705</v>
      </c>
      <c r="C214">
        <v>42639.88141190067</v>
      </c>
      <c r="D214">
        <v>4803.306396384722</v>
      </c>
      <c r="E214">
        <v>639.0955776984978</v>
      </c>
    </row>
    <row r="215" spans="1:5">
      <c r="A215">
        <v>213</v>
      </c>
      <c r="B215">
        <v>31915.24077501705</v>
      </c>
      <c r="C215">
        <v>42639.88141190067</v>
      </c>
      <c r="D215">
        <v>4798.9095507508</v>
      </c>
      <c r="E215">
        <v>634.6987320645669</v>
      </c>
    </row>
    <row r="216" spans="1:5">
      <c r="A216">
        <v>214</v>
      </c>
      <c r="B216">
        <v>31915.24077501705</v>
      </c>
      <c r="C216">
        <v>42639.88141190067</v>
      </c>
      <c r="D216">
        <v>4793.853922883226</v>
      </c>
      <c r="E216">
        <v>629.6431041970093</v>
      </c>
    </row>
    <row r="217" spans="1:5">
      <c r="A217">
        <v>215</v>
      </c>
      <c r="B217">
        <v>31915.24077501705</v>
      </c>
      <c r="C217">
        <v>42639.88141190067</v>
      </c>
      <c r="D217">
        <v>4790.624349987137</v>
      </c>
      <c r="E217">
        <v>626.4135313009167</v>
      </c>
    </row>
    <row r="218" spans="1:5">
      <c r="A218">
        <v>216</v>
      </c>
      <c r="B218">
        <v>31915.24077501705</v>
      </c>
      <c r="C218">
        <v>42639.88141190067</v>
      </c>
      <c r="D218">
        <v>4785.399040474824</v>
      </c>
      <c r="E218">
        <v>621.1882217886094</v>
      </c>
    </row>
    <row r="219" spans="1:5">
      <c r="A219">
        <v>217</v>
      </c>
      <c r="B219">
        <v>31915.24077501705</v>
      </c>
      <c r="C219">
        <v>42639.88141190067</v>
      </c>
      <c r="D219">
        <v>4781.654975426968</v>
      </c>
      <c r="E219">
        <v>617.4441567407448</v>
      </c>
    </row>
    <row r="220" spans="1:5">
      <c r="A220">
        <v>218</v>
      </c>
      <c r="B220">
        <v>31915.24077501705</v>
      </c>
      <c r="C220">
        <v>42639.88141190067</v>
      </c>
      <c r="D220">
        <v>4778.523793253637</v>
      </c>
      <c r="E220">
        <v>614.3129745674197</v>
      </c>
    </row>
    <row r="221" spans="1:5">
      <c r="A221">
        <v>219</v>
      </c>
      <c r="B221">
        <v>31915.24077501705</v>
      </c>
      <c r="C221">
        <v>42639.88141190067</v>
      </c>
      <c r="D221">
        <v>4773.782343147425</v>
      </c>
      <c r="E221">
        <v>609.5715244612065</v>
      </c>
    </row>
    <row r="222" spans="1:5">
      <c r="A222">
        <v>220</v>
      </c>
      <c r="B222">
        <v>31915.24077501705</v>
      </c>
      <c r="C222">
        <v>42639.88141190067</v>
      </c>
      <c r="D222">
        <v>4769.488473606588</v>
      </c>
      <c r="E222">
        <v>605.2776549203671</v>
      </c>
    </row>
    <row r="223" spans="1:5">
      <c r="A223">
        <v>221</v>
      </c>
      <c r="B223">
        <v>31915.24077501705</v>
      </c>
      <c r="C223">
        <v>42639.88141190067</v>
      </c>
      <c r="D223">
        <v>4766.887093886449</v>
      </c>
      <c r="E223">
        <v>602.6762752002363</v>
      </c>
    </row>
    <row r="224" spans="1:5">
      <c r="A224">
        <v>222</v>
      </c>
      <c r="B224">
        <v>31915.24077501705</v>
      </c>
      <c r="C224">
        <v>42639.88141190067</v>
      </c>
      <c r="D224">
        <v>4764.672267084711</v>
      </c>
      <c r="E224">
        <v>600.4614483984884</v>
      </c>
    </row>
    <row r="225" spans="1:5">
      <c r="A225">
        <v>223</v>
      </c>
      <c r="B225">
        <v>31915.24077501705</v>
      </c>
      <c r="C225">
        <v>42639.88141190067</v>
      </c>
      <c r="D225">
        <v>4764.112958679687</v>
      </c>
      <c r="E225">
        <v>599.9021399934687</v>
      </c>
    </row>
    <row r="226" spans="1:5">
      <c r="A226">
        <v>224</v>
      </c>
      <c r="B226">
        <v>31915.24077501705</v>
      </c>
      <c r="C226">
        <v>42639.88141190067</v>
      </c>
      <c r="D226">
        <v>4758.893722503289</v>
      </c>
      <c r="E226">
        <v>594.6829038170769</v>
      </c>
    </row>
    <row r="227" spans="1:5">
      <c r="A227">
        <v>225</v>
      </c>
      <c r="B227">
        <v>31915.24077501705</v>
      </c>
      <c r="C227">
        <v>42639.88141190067</v>
      </c>
      <c r="D227">
        <v>4754.91243495059</v>
      </c>
      <c r="E227">
        <v>590.7016162643747</v>
      </c>
    </row>
    <row r="228" spans="1:5">
      <c r="A228">
        <v>226</v>
      </c>
      <c r="B228">
        <v>31915.24077501705</v>
      </c>
      <c r="C228">
        <v>42639.88141190067</v>
      </c>
      <c r="D228">
        <v>4750.658857971315</v>
      </c>
      <c r="E228">
        <v>586.4480392850975</v>
      </c>
    </row>
    <row r="229" spans="1:5">
      <c r="A229">
        <v>227</v>
      </c>
      <c r="B229">
        <v>31915.24077501705</v>
      </c>
      <c r="C229">
        <v>42639.88141190067</v>
      </c>
      <c r="D229">
        <v>4747.111174498571</v>
      </c>
      <c r="E229">
        <v>582.900355812346</v>
      </c>
    </row>
    <row r="230" spans="1:5">
      <c r="A230">
        <v>228</v>
      </c>
      <c r="B230">
        <v>31915.24077501705</v>
      </c>
      <c r="C230">
        <v>42639.88141190067</v>
      </c>
      <c r="D230">
        <v>4743.729760288432</v>
      </c>
      <c r="E230">
        <v>579.5189416022095</v>
      </c>
    </row>
    <row r="231" spans="1:5">
      <c r="A231">
        <v>229</v>
      </c>
      <c r="B231">
        <v>31915.24077501705</v>
      </c>
      <c r="C231">
        <v>42639.88141190067</v>
      </c>
      <c r="D231">
        <v>4738.984754596431</v>
      </c>
      <c r="E231">
        <v>574.7739359102085</v>
      </c>
    </row>
    <row r="232" spans="1:5">
      <c r="A232">
        <v>230</v>
      </c>
      <c r="B232">
        <v>31915.24077501705</v>
      </c>
      <c r="C232">
        <v>42639.88141190067</v>
      </c>
      <c r="D232">
        <v>4735.981752061298</v>
      </c>
      <c r="E232">
        <v>571.7709333750709</v>
      </c>
    </row>
    <row r="233" spans="1:5">
      <c r="A233">
        <v>231</v>
      </c>
      <c r="B233">
        <v>31915.24077501705</v>
      </c>
      <c r="C233">
        <v>42639.88141190067</v>
      </c>
      <c r="D233">
        <v>4732.787806382899</v>
      </c>
      <c r="E233">
        <v>568.5769876966734</v>
      </c>
    </row>
    <row r="234" spans="1:5">
      <c r="A234">
        <v>232</v>
      </c>
      <c r="B234">
        <v>31915.24077501705</v>
      </c>
      <c r="C234">
        <v>42639.88141190067</v>
      </c>
      <c r="D234">
        <v>4728.64871626589</v>
      </c>
      <c r="E234">
        <v>564.4378975796744</v>
      </c>
    </row>
    <row r="235" spans="1:5">
      <c r="A235">
        <v>233</v>
      </c>
      <c r="B235">
        <v>31915.24077501705</v>
      </c>
      <c r="C235">
        <v>42639.88141190067</v>
      </c>
      <c r="D235">
        <v>4725.1005334491</v>
      </c>
      <c r="E235">
        <v>560.8897147628877</v>
      </c>
    </row>
    <row r="236" spans="1:5">
      <c r="A236">
        <v>234</v>
      </c>
      <c r="B236">
        <v>31915.24077501705</v>
      </c>
      <c r="C236">
        <v>42639.88141190067</v>
      </c>
      <c r="D236">
        <v>4721.474098168506</v>
      </c>
      <c r="E236">
        <v>557.2632794822817</v>
      </c>
    </row>
    <row r="237" spans="1:5">
      <c r="A237">
        <v>235</v>
      </c>
      <c r="B237">
        <v>31915.24077501705</v>
      </c>
      <c r="C237">
        <v>42639.88141190067</v>
      </c>
      <c r="D237">
        <v>4717.756212969764</v>
      </c>
      <c r="E237">
        <v>553.545394283551</v>
      </c>
    </row>
    <row r="238" spans="1:5">
      <c r="A238">
        <v>236</v>
      </c>
      <c r="B238">
        <v>31915.24077501705</v>
      </c>
      <c r="C238">
        <v>42639.88141190067</v>
      </c>
      <c r="D238">
        <v>4714.064826709166</v>
      </c>
      <c r="E238">
        <v>549.8540080229503</v>
      </c>
    </row>
    <row r="239" spans="1:5">
      <c r="A239">
        <v>237</v>
      </c>
      <c r="B239">
        <v>31915.24077501705</v>
      </c>
      <c r="C239">
        <v>42639.88141190067</v>
      </c>
      <c r="D239">
        <v>4711.291110086117</v>
      </c>
      <c r="E239">
        <v>547.0802913998914</v>
      </c>
    </row>
    <row r="240" spans="1:5">
      <c r="A240">
        <v>238</v>
      </c>
      <c r="B240">
        <v>31915.24077501705</v>
      </c>
      <c r="C240">
        <v>42639.88141190067</v>
      </c>
      <c r="D240">
        <v>4707.501371110466</v>
      </c>
      <c r="E240">
        <v>543.2905524242308</v>
      </c>
    </row>
    <row r="241" spans="1:5">
      <c r="A241">
        <v>239</v>
      </c>
      <c r="B241">
        <v>31915.24077501705</v>
      </c>
      <c r="C241">
        <v>42639.88141190067</v>
      </c>
      <c r="D241">
        <v>4704.282105640674</v>
      </c>
      <c r="E241">
        <v>540.0712869544618</v>
      </c>
    </row>
    <row r="242" spans="1:5">
      <c r="A242">
        <v>240</v>
      </c>
      <c r="B242">
        <v>31915.24077501705</v>
      </c>
      <c r="C242">
        <v>42639.88141190067</v>
      </c>
      <c r="D242">
        <v>4703.205267448288</v>
      </c>
      <c r="E242">
        <v>538.9944487620696</v>
      </c>
    </row>
    <row r="243" spans="1:5">
      <c r="A243">
        <v>241</v>
      </c>
      <c r="B243">
        <v>31915.24077501705</v>
      </c>
      <c r="C243">
        <v>42639.88141190067</v>
      </c>
      <c r="D243">
        <v>4702.616074825125</v>
      </c>
      <c r="E243">
        <v>538.405256138907</v>
      </c>
    </row>
    <row r="244" spans="1:5">
      <c r="A244">
        <v>242</v>
      </c>
      <c r="B244">
        <v>31915.24077501705</v>
      </c>
      <c r="C244">
        <v>42639.88141190067</v>
      </c>
      <c r="D244">
        <v>4703.290248015405</v>
      </c>
      <c r="E244">
        <v>539.0794293291808</v>
      </c>
    </row>
    <row r="245" spans="1:5">
      <c r="A245">
        <v>243</v>
      </c>
      <c r="B245">
        <v>31915.24077501705</v>
      </c>
      <c r="C245">
        <v>42639.88141190067</v>
      </c>
      <c r="D245">
        <v>4699.252998795871</v>
      </c>
      <c r="E245">
        <v>535.0421801096478</v>
      </c>
    </row>
    <row r="246" spans="1:5">
      <c r="A246">
        <v>244</v>
      </c>
      <c r="B246">
        <v>31915.24077501705</v>
      </c>
      <c r="C246">
        <v>42639.88141190067</v>
      </c>
      <c r="D246">
        <v>4695.857108516909</v>
      </c>
      <c r="E246">
        <v>531.6462898306826</v>
      </c>
    </row>
    <row r="247" spans="1:5">
      <c r="A247">
        <v>245</v>
      </c>
      <c r="B247">
        <v>31915.24077501705</v>
      </c>
      <c r="C247">
        <v>42639.88141190067</v>
      </c>
      <c r="D247">
        <v>4692.230908928002</v>
      </c>
      <c r="E247">
        <v>528.0200902417915</v>
      </c>
    </row>
    <row r="248" spans="1:5">
      <c r="A248">
        <v>246</v>
      </c>
      <c r="B248">
        <v>31915.24077501705</v>
      </c>
      <c r="C248">
        <v>42639.88141190067</v>
      </c>
      <c r="D248">
        <v>4688.672910158853</v>
      </c>
      <c r="E248">
        <v>524.4620914726216</v>
      </c>
    </row>
    <row r="249" spans="1:5">
      <c r="A249">
        <v>247</v>
      </c>
      <c r="B249">
        <v>31915.24077501705</v>
      </c>
      <c r="C249">
        <v>42639.88141190067</v>
      </c>
      <c r="D249">
        <v>4685.151190461289</v>
      </c>
      <c r="E249">
        <v>520.9403717750566</v>
      </c>
    </row>
    <row r="250" spans="1:5">
      <c r="A250">
        <v>248</v>
      </c>
      <c r="B250">
        <v>31915.24077501705</v>
      </c>
      <c r="C250">
        <v>42639.88141190067</v>
      </c>
      <c r="D250">
        <v>4681.976240224655</v>
      </c>
      <c r="E250">
        <v>517.7654215384335</v>
      </c>
    </row>
    <row r="251" spans="1:5">
      <c r="A251">
        <v>249</v>
      </c>
      <c r="B251">
        <v>31915.24077501705</v>
      </c>
      <c r="C251">
        <v>42639.88141190067</v>
      </c>
      <c r="D251">
        <v>4681.188315305286</v>
      </c>
      <c r="E251">
        <v>516.977496619066</v>
      </c>
    </row>
    <row r="252" spans="1:5">
      <c r="A252">
        <v>250</v>
      </c>
      <c r="B252">
        <v>31915.24077501705</v>
      </c>
      <c r="C252">
        <v>42639.88141190067</v>
      </c>
      <c r="D252">
        <v>4678.724453427149</v>
      </c>
      <c r="E252">
        <v>514.513634740928</v>
      </c>
    </row>
    <row r="253" spans="1:5">
      <c r="A253">
        <v>251</v>
      </c>
      <c r="B253">
        <v>31915.24077501705</v>
      </c>
      <c r="C253">
        <v>42639.88141190067</v>
      </c>
      <c r="D253">
        <v>4675.740765967621</v>
      </c>
      <c r="E253">
        <v>511.5299472813898</v>
      </c>
    </row>
    <row r="254" spans="1:5">
      <c r="A254">
        <v>252</v>
      </c>
      <c r="B254">
        <v>31915.24077501705</v>
      </c>
      <c r="C254">
        <v>42639.88141190067</v>
      </c>
      <c r="D254">
        <v>4672.34247803402</v>
      </c>
      <c r="E254">
        <v>508.1316593478023</v>
      </c>
    </row>
    <row r="255" spans="1:5">
      <c r="A255">
        <v>253</v>
      </c>
      <c r="B255">
        <v>31915.24077501705</v>
      </c>
      <c r="C255">
        <v>42639.88141190067</v>
      </c>
      <c r="D255">
        <v>4670.065201956674</v>
      </c>
      <c r="E255">
        <v>505.8543832704611</v>
      </c>
    </row>
    <row r="256" spans="1:5">
      <c r="A256">
        <v>254</v>
      </c>
      <c r="B256">
        <v>31915.24077501705</v>
      </c>
      <c r="C256">
        <v>42639.88141190067</v>
      </c>
      <c r="D256">
        <v>4666.623632078014</v>
      </c>
      <c r="E256">
        <v>502.412813391796</v>
      </c>
    </row>
    <row r="257" spans="1:5">
      <c r="A257">
        <v>255</v>
      </c>
      <c r="B257">
        <v>31915.24077501705</v>
      </c>
      <c r="C257">
        <v>42639.88141190067</v>
      </c>
      <c r="D257">
        <v>4664.09812910401</v>
      </c>
      <c r="E257">
        <v>499.8873104177928</v>
      </c>
    </row>
    <row r="258" spans="1:5">
      <c r="A258">
        <v>256</v>
      </c>
      <c r="B258">
        <v>31915.24077501705</v>
      </c>
      <c r="C258">
        <v>42639.88141190067</v>
      </c>
      <c r="D258">
        <v>4661.990036592993</v>
      </c>
      <c r="E258">
        <v>497.7792179067667</v>
      </c>
    </row>
    <row r="259" spans="1:5">
      <c r="A259">
        <v>257</v>
      </c>
      <c r="B259">
        <v>31915.24077501705</v>
      </c>
      <c r="C259">
        <v>42639.88141190067</v>
      </c>
      <c r="D259">
        <v>4658.58546016012</v>
      </c>
      <c r="E259">
        <v>494.3746414738924</v>
      </c>
    </row>
    <row r="260" spans="1:5">
      <c r="A260">
        <v>258</v>
      </c>
      <c r="B260">
        <v>31915.24077501705</v>
      </c>
      <c r="C260">
        <v>42639.88141190067</v>
      </c>
      <c r="D260">
        <v>4656.194627857121</v>
      </c>
      <c r="E260">
        <v>491.9838091709045</v>
      </c>
    </row>
    <row r="261" spans="1:5">
      <c r="A261">
        <v>259</v>
      </c>
      <c r="B261">
        <v>31915.24077501705</v>
      </c>
      <c r="C261">
        <v>42639.88141190067</v>
      </c>
      <c r="D261">
        <v>4654.386979298903</v>
      </c>
      <c r="E261">
        <v>490.1761606126773</v>
      </c>
    </row>
    <row r="262" spans="1:5">
      <c r="A262">
        <v>260</v>
      </c>
      <c r="B262">
        <v>31915.24077501705</v>
      </c>
      <c r="C262">
        <v>42639.88141190067</v>
      </c>
      <c r="D262">
        <v>4652.851349425137</v>
      </c>
      <c r="E262">
        <v>488.6405307389309</v>
      </c>
    </row>
    <row r="263" spans="1:5">
      <c r="A263">
        <v>261</v>
      </c>
      <c r="B263">
        <v>31915.24077501705</v>
      </c>
      <c r="C263">
        <v>42639.88141190067</v>
      </c>
      <c r="D263">
        <v>4652.569869433267</v>
      </c>
      <c r="E263">
        <v>488.3590507470487</v>
      </c>
    </row>
    <row r="264" spans="1:5">
      <c r="A264">
        <v>262</v>
      </c>
      <c r="B264">
        <v>31915.24077501705</v>
      </c>
      <c r="C264">
        <v>42639.88141190067</v>
      </c>
      <c r="D264">
        <v>4649.057612302484</v>
      </c>
      <c r="E264">
        <v>484.8467936162604</v>
      </c>
    </row>
    <row r="265" spans="1:5">
      <c r="A265">
        <v>263</v>
      </c>
      <c r="B265">
        <v>31915.24077501705</v>
      </c>
      <c r="C265">
        <v>42639.88141190067</v>
      </c>
      <c r="D265">
        <v>4646.662049184001</v>
      </c>
      <c r="E265">
        <v>482.4512304977775</v>
      </c>
    </row>
    <row r="266" spans="1:5">
      <c r="A266">
        <v>264</v>
      </c>
      <c r="B266">
        <v>31915.24077501705</v>
      </c>
      <c r="C266">
        <v>42639.88141190067</v>
      </c>
      <c r="D266">
        <v>4644.363071031655</v>
      </c>
      <c r="E266">
        <v>480.1522523454204</v>
      </c>
    </row>
    <row r="267" spans="1:5">
      <c r="A267">
        <v>265</v>
      </c>
      <c r="B267">
        <v>31915.24077501705</v>
      </c>
      <c r="C267">
        <v>42639.88141190067</v>
      </c>
      <c r="D267">
        <v>4641.172160604672</v>
      </c>
      <c r="E267">
        <v>476.9613419184499</v>
      </c>
    </row>
    <row r="268" spans="1:5">
      <c r="A268">
        <v>266</v>
      </c>
      <c r="B268">
        <v>31915.24077501705</v>
      </c>
      <c r="C268">
        <v>42639.88141190067</v>
      </c>
      <c r="D268">
        <v>4638.957353219939</v>
      </c>
      <c r="E268">
        <v>474.7465345337207</v>
      </c>
    </row>
    <row r="269" spans="1:5">
      <c r="A269">
        <v>267</v>
      </c>
      <c r="B269">
        <v>31915.24077501705</v>
      </c>
      <c r="C269">
        <v>42639.88141190067</v>
      </c>
      <c r="D269">
        <v>4637.593395675808</v>
      </c>
      <c r="E269">
        <v>473.3825769895924</v>
      </c>
    </row>
    <row r="270" spans="1:5">
      <c r="A270">
        <v>268</v>
      </c>
      <c r="B270">
        <v>31915.24077501705</v>
      </c>
      <c r="C270">
        <v>42639.88141190067</v>
      </c>
      <c r="D270">
        <v>4635.409462125723</v>
      </c>
      <c r="E270">
        <v>471.1986434394963</v>
      </c>
    </row>
    <row r="271" spans="1:5">
      <c r="A271">
        <v>269</v>
      </c>
      <c r="B271">
        <v>31915.24077501705</v>
      </c>
      <c r="C271">
        <v>42639.88141190067</v>
      </c>
      <c r="D271">
        <v>4633.128552322433</v>
      </c>
      <c r="E271">
        <v>468.9177336362089</v>
      </c>
    </row>
    <row r="272" spans="1:5">
      <c r="A272">
        <v>270</v>
      </c>
      <c r="B272">
        <v>31915.24077501705</v>
      </c>
      <c r="C272">
        <v>42639.88141190067</v>
      </c>
      <c r="D272">
        <v>4630.231731994017</v>
      </c>
      <c r="E272">
        <v>466.0209133078014</v>
      </c>
    </row>
    <row r="273" spans="1:5">
      <c r="A273">
        <v>271</v>
      </c>
      <c r="B273">
        <v>31915.24077501705</v>
      </c>
      <c r="C273">
        <v>42639.88141190067</v>
      </c>
      <c r="D273">
        <v>4627.713694509777</v>
      </c>
      <c r="E273">
        <v>463.5028758235536</v>
      </c>
    </row>
    <row r="274" spans="1:5">
      <c r="A274">
        <v>272</v>
      </c>
      <c r="B274">
        <v>31915.24077501705</v>
      </c>
      <c r="C274">
        <v>42639.88141190067</v>
      </c>
      <c r="D274">
        <v>4625.113974638307</v>
      </c>
      <c r="E274">
        <v>460.9031559520842</v>
      </c>
    </row>
    <row r="275" spans="1:5">
      <c r="A275">
        <v>273</v>
      </c>
      <c r="B275">
        <v>31915.24077501705</v>
      </c>
      <c r="C275">
        <v>42639.88141190067</v>
      </c>
      <c r="D275">
        <v>4622.496890090527</v>
      </c>
      <c r="E275">
        <v>458.2860714043065</v>
      </c>
    </row>
    <row r="276" spans="1:5">
      <c r="A276">
        <v>274</v>
      </c>
      <c r="B276">
        <v>31915.24077501705</v>
      </c>
      <c r="C276">
        <v>42639.88141190067</v>
      </c>
      <c r="D276">
        <v>4619.867758777239</v>
      </c>
      <c r="E276">
        <v>455.6569400910213</v>
      </c>
    </row>
    <row r="277" spans="1:5">
      <c r="A277">
        <v>275</v>
      </c>
      <c r="B277">
        <v>31915.24077501705</v>
      </c>
      <c r="C277">
        <v>42639.88141190067</v>
      </c>
      <c r="D277">
        <v>4617.874443228327</v>
      </c>
      <c r="E277">
        <v>453.6636245421043</v>
      </c>
    </row>
    <row r="278" spans="1:5">
      <c r="A278">
        <v>276</v>
      </c>
      <c r="B278">
        <v>31915.24077501705</v>
      </c>
      <c r="C278">
        <v>42639.88141190067</v>
      </c>
      <c r="D278">
        <v>4615.235644895463</v>
      </c>
      <c r="E278">
        <v>451.0248262092516</v>
      </c>
    </row>
    <row r="279" spans="1:5">
      <c r="A279">
        <v>277</v>
      </c>
      <c r="B279">
        <v>31915.24077501705</v>
      </c>
      <c r="C279">
        <v>42639.88141190067</v>
      </c>
      <c r="D279">
        <v>4612.904301458613</v>
      </c>
      <c r="E279">
        <v>448.693482772394</v>
      </c>
    </row>
    <row r="280" spans="1:5">
      <c r="A280">
        <v>278</v>
      </c>
      <c r="B280">
        <v>31915.24077501705</v>
      </c>
      <c r="C280">
        <v>42639.88141190067</v>
      </c>
      <c r="D280">
        <v>4612.109751706492</v>
      </c>
      <c r="E280">
        <v>447.8989330202776</v>
      </c>
    </row>
    <row r="281" spans="1:5">
      <c r="A281">
        <v>279</v>
      </c>
      <c r="B281">
        <v>31915.24077501705</v>
      </c>
      <c r="C281">
        <v>42639.88141190067</v>
      </c>
      <c r="D281">
        <v>4611.695500325831</v>
      </c>
      <c r="E281">
        <v>447.48468163961</v>
      </c>
    </row>
    <row r="282" spans="1:5">
      <c r="A282">
        <v>280</v>
      </c>
      <c r="B282">
        <v>31915.24077501705</v>
      </c>
      <c r="C282">
        <v>42639.88141190067</v>
      </c>
      <c r="D282">
        <v>4612.072780479706</v>
      </c>
      <c r="E282">
        <v>447.8619617934767</v>
      </c>
    </row>
    <row r="283" spans="1:5">
      <c r="A283">
        <v>281</v>
      </c>
      <c r="B283">
        <v>31915.24077501705</v>
      </c>
      <c r="C283">
        <v>42639.88141190067</v>
      </c>
      <c r="D283">
        <v>4609.485012080712</v>
      </c>
      <c r="E283">
        <v>445.2741933944935</v>
      </c>
    </row>
    <row r="284" spans="1:5">
      <c r="A284">
        <v>282</v>
      </c>
      <c r="B284">
        <v>31915.24077501705</v>
      </c>
      <c r="C284">
        <v>42639.88141190067</v>
      </c>
      <c r="D284">
        <v>4606.817404824936</v>
      </c>
      <c r="E284">
        <v>442.6065861387236</v>
      </c>
    </row>
    <row r="285" spans="1:5">
      <c r="A285">
        <v>283</v>
      </c>
      <c r="B285">
        <v>31915.24077501705</v>
      </c>
      <c r="C285">
        <v>42639.88141190067</v>
      </c>
      <c r="D285">
        <v>4604.130742391337</v>
      </c>
      <c r="E285">
        <v>439.9199237051261</v>
      </c>
    </row>
    <row r="286" spans="1:5">
      <c r="A286">
        <v>284</v>
      </c>
      <c r="B286">
        <v>31915.24077501705</v>
      </c>
      <c r="C286">
        <v>42639.88141190067</v>
      </c>
      <c r="D286">
        <v>4601.854031984199</v>
      </c>
      <c r="E286">
        <v>437.6432132979751</v>
      </c>
    </row>
    <row r="287" spans="1:5">
      <c r="A287">
        <v>285</v>
      </c>
      <c r="B287">
        <v>31915.24077501705</v>
      </c>
      <c r="C287">
        <v>42639.88141190067</v>
      </c>
      <c r="D287">
        <v>4599.979121549439</v>
      </c>
      <c r="E287">
        <v>435.7683028632208</v>
      </c>
    </row>
    <row r="288" spans="1:5">
      <c r="A288">
        <v>286</v>
      </c>
      <c r="B288">
        <v>31915.24077501705</v>
      </c>
      <c r="C288">
        <v>42639.88141190067</v>
      </c>
      <c r="D288">
        <v>4597.609543637623</v>
      </c>
      <c r="E288">
        <v>433.3987249514054</v>
      </c>
    </row>
    <row r="289" spans="1:5">
      <c r="A289">
        <v>287</v>
      </c>
      <c r="B289">
        <v>31915.24077501705</v>
      </c>
      <c r="C289">
        <v>42639.88141190067</v>
      </c>
      <c r="D289">
        <v>4596.995154841745</v>
      </c>
      <c r="E289">
        <v>432.7843361555304</v>
      </c>
    </row>
    <row r="290" spans="1:5">
      <c r="A290">
        <v>288</v>
      </c>
      <c r="B290">
        <v>31915.24077501705</v>
      </c>
      <c r="C290">
        <v>42639.88141190067</v>
      </c>
      <c r="D290">
        <v>4595.189812085914</v>
      </c>
      <c r="E290">
        <v>430.9789933996888</v>
      </c>
    </row>
    <row r="291" spans="1:5">
      <c r="A291">
        <v>289</v>
      </c>
      <c r="B291">
        <v>31915.24077501705</v>
      </c>
      <c r="C291">
        <v>42639.88141190067</v>
      </c>
      <c r="D291">
        <v>4593.054285530067</v>
      </c>
      <c r="E291">
        <v>428.843466843839</v>
      </c>
    </row>
    <row r="292" spans="1:5">
      <c r="A292">
        <v>290</v>
      </c>
      <c r="B292">
        <v>31915.24077501705</v>
      </c>
      <c r="C292">
        <v>42639.88141190067</v>
      </c>
      <c r="D292">
        <v>4590.62034532191</v>
      </c>
      <c r="E292">
        <v>426.4095266356931</v>
      </c>
    </row>
    <row r="293" spans="1:5">
      <c r="A293">
        <v>291</v>
      </c>
      <c r="B293">
        <v>31915.24077501705</v>
      </c>
      <c r="C293">
        <v>42639.88141190067</v>
      </c>
      <c r="D293">
        <v>4588.973071667968</v>
      </c>
      <c r="E293">
        <v>424.7622529817464</v>
      </c>
    </row>
    <row r="294" spans="1:5">
      <c r="A294">
        <v>292</v>
      </c>
      <c r="B294">
        <v>31915.24077501705</v>
      </c>
      <c r="C294">
        <v>42639.88141190067</v>
      </c>
      <c r="D294">
        <v>4586.526763074789</v>
      </c>
      <c r="E294">
        <v>422.315944388545</v>
      </c>
    </row>
    <row r="295" spans="1:5">
      <c r="A295">
        <v>293</v>
      </c>
      <c r="B295">
        <v>31915.24077501705</v>
      </c>
      <c r="C295">
        <v>42639.88141190067</v>
      </c>
      <c r="D295">
        <v>4584.720713299337</v>
      </c>
      <c r="E295">
        <v>420.5098946131074</v>
      </c>
    </row>
    <row r="296" spans="1:5">
      <c r="A296">
        <v>294</v>
      </c>
      <c r="B296">
        <v>31915.24077501705</v>
      </c>
      <c r="C296">
        <v>42639.88141190067</v>
      </c>
      <c r="D296">
        <v>4583.220328881189</v>
      </c>
      <c r="E296">
        <v>419.0095101949742</v>
      </c>
    </row>
    <row r="297" spans="1:5">
      <c r="A297">
        <v>295</v>
      </c>
      <c r="B297">
        <v>31915.24077501705</v>
      </c>
      <c r="C297">
        <v>42639.88141190067</v>
      </c>
      <c r="D297">
        <v>4580.821847813497</v>
      </c>
      <c r="E297">
        <v>416.6110291272709</v>
      </c>
    </row>
    <row r="298" spans="1:5">
      <c r="A298">
        <v>296</v>
      </c>
      <c r="B298">
        <v>31915.24077501705</v>
      </c>
      <c r="C298">
        <v>42639.88141190067</v>
      </c>
      <c r="D298">
        <v>4579.140617135768</v>
      </c>
      <c r="E298">
        <v>414.929798449538</v>
      </c>
    </row>
    <row r="299" spans="1:5">
      <c r="A299">
        <v>297</v>
      </c>
      <c r="B299">
        <v>31915.24077501705</v>
      </c>
      <c r="C299">
        <v>42639.88141190067</v>
      </c>
      <c r="D299">
        <v>4577.849755045469</v>
      </c>
      <c r="E299">
        <v>413.6389363592551</v>
      </c>
    </row>
    <row r="300" spans="1:5">
      <c r="A300">
        <v>298</v>
      </c>
      <c r="B300">
        <v>31915.24077501705</v>
      </c>
      <c r="C300">
        <v>42639.88141190067</v>
      </c>
      <c r="D300">
        <v>4576.749685597269</v>
      </c>
      <c r="E300">
        <v>412.5388669110486</v>
      </c>
    </row>
    <row r="301" spans="1:5">
      <c r="A301">
        <v>299</v>
      </c>
      <c r="B301">
        <v>31915.24077501705</v>
      </c>
      <c r="C301">
        <v>42639.88141190067</v>
      </c>
      <c r="D301">
        <v>4576.35652965134</v>
      </c>
      <c r="E301">
        <v>412.1457109651196</v>
      </c>
    </row>
    <row r="302" spans="1:5">
      <c r="A302">
        <v>300</v>
      </c>
      <c r="B302">
        <v>31915.24077501705</v>
      </c>
      <c r="C302">
        <v>42639.88141190067</v>
      </c>
      <c r="D302">
        <v>4574.081522400019</v>
      </c>
      <c r="E302">
        <v>409.8707037137958</v>
      </c>
    </row>
    <row r="303" spans="1:5">
      <c r="A303">
        <v>301</v>
      </c>
      <c r="B303">
        <v>31915.24077501705</v>
      </c>
      <c r="C303">
        <v>42639.88141190067</v>
      </c>
      <c r="D303">
        <v>4571.744753558898</v>
      </c>
      <c r="E303">
        <v>407.5339348726851</v>
      </c>
    </row>
    <row r="304" spans="1:5">
      <c r="A304">
        <v>302</v>
      </c>
      <c r="B304">
        <v>31915.24077501705</v>
      </c>
      <c r="C304">
        <v>42639.88141190067</v>
      </c>
      <c r="D304">
        <v>4570.386524273917</v>
      </c>
      <c r="E304">
        <v>406.1757055876946</v>
      </c>
    </row>
    <row r="305" spans="1:5">
      <c r="A305">
        <v>303</v>
      </c>
      <c r="B305">
        <v>31915.24077501705</v>
      </c>
      <c r="C305">
        <v>42639.88141190067</v>
      </c>
      <c r="D305">
        <v>4568.879547740391</v>
      </c>
      <c r="E305">
        <v>404.6687290541739</v>
      </c>
    </row>
    <row r="306" spans="1:5">
      <c r="A306">
        <v>304</v>
      </c>
      <c r="B306">
        <v>31915.24077501705</v>
      </c>
      <c r="C306">
        <v>42639.88141190067</v>
      </c>
      <c r="D306">
        <v>4567.133220022402</v>
      </c>
      <c r="E306">
        <v>402.9224013361722</v>
      </c>
    </row>
    <row r="307" spans="1:5">
      <c r="A307">
        <v>305</v>
      </c>
      <c r="B307">
        <v>31915.24077501705</v>
      </c>
      <c r="C307">
        <v>42639.88141190067</v>
      </c>
      <c r="D307">
        <v>4566.021800078328</v>
      </c>
      <c r="E307">
        <v>401.8109813921003</v>
      </c>
    </row>
    <row r="308" spans="1:5">
      <c r="A308">
        <v>306</v>
      </c>
      <c r="B308">
        <v>31915.24077501705</v>
      </c>
      <c r="C308">
        <v>42639.88141190067</v>
      </c>
      <c r="D308">
        <v>4564.312565303707</v>
      </c>
      <c r="E308">
        <v>400.1017466174869</v>
      </c>
    </row>
    <row r="309" spans="1:5">
      <c r="A309">
        <v>307</v>
      </c>
      <c r="B309">
        <v>31915.24077501705</v>
      </c>
      <c r="C309">
        <v>42639.88141190067</v>
      </c>
      <c r="D309">
        <v>4562.582640452486</v>
      </c>
      <c r="E309">
        <v>398.371821766259</v>
      </c>
    </row>
    <row r="310" spans="1:5">
      <c r="A310">
        <v>308</v>
      </c>
      <c r="B310">
        <v>31915.24077501705</v>
      </c>
      <c r="C310">
        <v>42639.88141190067</v>
      </c>
      <c r="D310">
        <v>4560.453669257141</v>
      </c>
      <c r="E310">
        <v>396.2428505709224</v>
      </c>
    </row>
    <row r="311" spans="1:5">
      <c r="A311">
        <v>309</v>
      </c>
      <c r="B311">
        <v>31915.24077501705</v>
      </c>
      <c r="C311">
        <v>42639.88141190067</v>
      </c>
      <c r="D311">
        <v>4558.612358130102</v>
      </c>
      <c r="E311">
        <v>394.4015394438874</v>
      </c>
    </row>
    <row r="312" spans="1:5">
      <c r="A312">
        <v>310</v>
      </c>
      <c r="B312">
        <v>31915.24077501705</v>
      </c>
      <c r="C312">
        <v>42639.88141190067</v>
      </c>
      <c r="D312">
        <v>4556.696236895536</v>
      </c>
      <c r="E312">
        <v>392.4854182093221</v>
      </c>
    </row>
    <row r="313" spans="1:5">
      <c r="A313">
        <v>311</v>
      </c>
      <c r="B313">
        <v>31915.24077501705</v>
      </c>
      <c r="C313">
        <v>42639.88141190067</v>
      </c>
      <c r="D313">
        <v>4554.820943410477</v>
      </c>
      <c r="E313">
        <v>390.6101247242545</v>
      </c>
    </row>
    <row r="314" spans="1:5">
      <c r="A314">
        <v>312</v>
      </c>
      <c r="B314">
        <v>31915.24077501705</v>
      </c>
      <c r="C314">
        <v>42639.88141190067</v>
      </c>
      <c r="D314">
        <v>4552.923765777118</v>
      </c>
      <c r="E314">
        <v>388.7129470908975</v>
      </c>
    </row>
    <row r="315" spans="1:5">
      <c r="A315">
        <v>313</v>
      </c>
      <c r="B315">
        <v>31915.24077501705</v>
      </c>
      <c r="C315">
        <v>42639.88141190067</v>
      </c>
      <c r="D315">
        <v>4551.513751164593</v>
      </c>
      <c r="E315">
        <v>387.3029324783717</v>
      </c>
    </row>
    <row r="316" spans="1:5">
      <c r="A316">
        <v>314</v>
      </c>
      <c r="B316">
        <v>31915.24077501705</v>
      </c>
      <c r="C316">
        <v>42639.88141190067</v>
      </c>
      <c r="D316">
        <v>4549.660633437058</v>
      </c>
      <c r="E316">
        <v>385.4498147508318</v>
      </c>
    </row>
    <row r="317" spans="1:5">
      <c r="A317">
        <v>315</v>
      </c>
      <c r="B317">
        <v>31915.24077501705</v>
      </c>
      <c r="C317">
        <v>42639.88141190067</v>
      </c>
      <c r="D317">
        <v>4548.021095538132</v>
      </c>
      <c r="E317">
        <v>383.8102768519122</v>
      </c>
    </row>
    <row r="318" spans="1:5">
      <c r="A318">
        <v>316</v>
      </c>
      <c r="B318">
        <v>31915.24077501705</v>
      </c>
      <c r="C318">
        <v>42639.88141190067</v>
      </c>
      <c r="D318">
        <v>4547.537157265109</v>
      </c>
      <c r="E318">
        <v>383.3263385788924</v>
      </c>
    </row>
    <row r="319" spans="1:5">
      <c r="A319">
        <v>317</v>
      </c>
      <c r="B319">
        <v>31915.24077501705</v>
      </c>
      <c r="C319">
        <v>42639.88141190067</v>
      </c>
      <c r="D319">
        <v>4547.333298421083</v>
      </c>
      <c r="E319">
        <v>383.1224797348653</v>
      </c>
    </row>
    <row r="320" spans="1:5">
      <c r="A320">
        <v>318</v>
      </c>
      <c r="B320">
        <v>31915.24077501705</v>
      </c>
      <c r="C320">
        <v>42639.88141190067</v>
      </c>
      <c r="D320">
        <v>4547.551221127907</v>
      </c>
      <c r="E320">
        <v>383.3404024416883</v>
      </c>
    </row>
    <row r="321" spans="1:5">
      <c r="A321">
        <v>319</v>
      </c>
      <c r="B321">
        <v>31915.24077501705</v>
      </c>
      <c r="C321">
        <v>42639.88141190067</v>
      </c>
      <c r="D321">
        <v>4545.589718992857</v>
      </c>
      <c r="E321">
        <v>381.3789003066313</v>
      </c>
    </row>
    <row r="322" spans="1:5">
      <c r="A322">
        <v>320</v>
      </c>
      <c r="B322">
        <v>31915.24077501705</v>
      </c>
      <c r="C322">
        <v>42639.88141190067</v>
      </c>
      <c r="D322">
        <v>4543.701681363766</v>
      </c>
      <c r="E322">
        <v>379.4908626775477</v>
      </c>
    </row>
    <row r="323" spans="1:5">
      <c r="A323">
        <v>321</v>
      </c>
      <c r="B323">
        <v>31915.24077501705</v>
      </c>
      <c r="C323">
        <v>42639.88141190067</v>
      </c>
      <c r="D323">
        <v>4541.862022803739</v>
      </c>
      <c r="E323">
        <v>377.6512041175116</v>
      </c>
    </row>
    <row r="324" spans="1:5">
      <c r="A324">
        <v>322</v>
      </c>
      <c r="B324">
        <v>31915.24077501705</v>
      </c>
      <c r="C324">
        <v>42639.88141190067</v>
      </c>
      <c r="D324">
        <v>4540.298410575984</v>
      </c>
      <c r="E324">
        <v>376.0875918897614</v>
      </c>
    </row>
    <row r="325" spans="1:5">
      <c r="A325">
        <v>323</v>
      </c>
      <c r="B325">
        <v>31915.24077501705</v>
      </c>
      <c r="C325">
        <v>42639.88141190067</v>
      </c>
      <c r="D325">
        <v>4538.373423825044</v>
      </c>
      <c r="E325">
        <v>374.1626051388161</v>
      </c>
    </row>
    <row r="326" spans="1:5">
      <c r="A326">
        <v>324</v>
      </c>
      <c r="B326">
        <v>31915.24077501705</v>
      </c>
      <c r="C326">
        <v>42639.88141190067</v>
      </c>
      <c r="D326">
        <v>4537.7712806175</v>
      </c>
      <c r="E326">
        <v>373.560461931272</v>
      </c>
    </row>
    <row r="327" spans="1:5">
      <c r="A327">
        <v>325</v>
      </c>
      <c r="B327">
        <v>31915.24077501705</v>
      </c>
      <c r="C327">
        <v>42639.88141190067</v>
      </c>
      <c r="D327">
        <v>4536.299413425316</v>
      </c>
      <c r="E327">
        <v>372.0885947390935</v>
      </c>
    </row>
    <row r="328" spans="1:5">
      <c r="A328">
        <v>326</v>
      </c>
      <c r="B328">
        <v>31915.24077501705</v>
      </c>
      <c r="C328">
        <v>42639.88141190067</v>
      </c>
      <c r="D328">
        <v>4534.647568887191</v>
      </c>
      <c r="E328">
        <v>370.4367502009648</v>
      </c>
    </row>
    <row r="329" spans="1:5">
      <c r="A329">
        <v>327</v>
      </c>
      <c r="B329">
        <v>31915.24077501705</v>
      </c>
      <c r="C329">
        <v>42639.88141190067</v>
      </c>
      <c r="D329">
        <v>4532.802320808843</v>
      </c>
      <c r="E329">
        <v>368.5915021226243</v>
      </c>
    </row>
    <row r="330" spans="1:5">
      <c r="A330">
        <v>328</v>
      </c>
      <c r="B330">
        <v>31915.24077501705</v>
      </c>
      <c r="C330">
        <v>42639.88141190067</v>
      </c>
      <c r="D330">
        <v>4531.556465681738</v>
      </c>
      <c r="E330">
        <v>367.3456469955212</v>
      </c>
    </row>
    <row r="331" spans="1:5">
      <c r="A331">
        <v>329</v>
      </c>
      <c r="B331">
        <v>31915.24077501705</v>
      </c>
      <c r="C331">
        <v>42639.88141190067</v>
      </c>
      <c r="D331">
        <v>4529.751263641509</v>
      </c>
      <c r="E331">
        <v>365.5404449552795</v>
      </c>
    </row>
    <row r="332" spans="1:5">
      <c r="A332">
        <v>330</v>
      </c>
      <c r="B332">
        <v>31915.24077501705</v>
      </c>
      <c r="C332">
        <v>42639.88141190067</v>
      </c>
      <c r="D332">
        <v>4528.474345007817</v>
      </c>
      <c r="E332">
        <v>364.2635263215932</v>
      </c>
    </row>
    <row r="333" spans="1:5">
      <c r="A333">
        <v>331</v>
      </c>
      <c r="B333">
        <v>31915.24077501705</v>
      </c>
      <c r="C333">
        <v>42639.88141190067</v>
      </c>
      <c r="D333">
        <v>4527.442752842058</v>
      </c>
      <c r="E333">
        <v>363.2319341558329</v>
      </c>
    </row>
    <row r="334" spans="1:5">
      <c r="A334">
        <v>332</v>
      </c>
      <c r="B334">
        <v>31915.24077501705</v>
      </c>
      <c r="C334">
        <v>42639.88141190067</v>
      </c>
      <c r="D334">
        <v>4525.72782045743</v>
      </c>
      <c r="E334">
        <v>361.5170017712031</v>
      </c>
    </row>
    <row r="335" spans="1:5">
      <c r="A335">
        <v>333</v>
      </c>
      <c r="B335">
        <v>31915.24077501705</v>
      </c>
      <c r="C335">
        <v>42639.88141190067</v>
      </c>
      <c r="D335">
        <v>4524.621848215319</v>
      </c>
      <c r="E335">
        <v>360.4110295291023</v>
      </c>
    </row>
    <row r="336" spans="1:5">
      <c r="A336">
        <v>334</v>
      </c>
      <c r="B336">
        <v>31915.24077501705</v>
      </c>
      <c r="C336">
        <v>42639.88141190067</v>
      </c>
      <c r="D336">
        <v>4523.740824960971</v>
      </c>
      <c r="E336">
        <v>359.5300062747475</v>
      </c>
    </row>
    <row r="337" spans="1:5">
      <c r="A337">
        <v>335</v>
      </c>
      <c r="B337">
        <v>31915.24077501705</v>
      </c>
      <c r="C337">
        <v>42639.88141190067</v>
      </c>
      <c r="D337">
        <v>4523.950570239354</v>
      </c>
      <c r="E337">
        <v>359.7397515531432</v>
      </c>
    </row>
    <row r="338" spans="1:5">
      <c r="A338">
        <v>336</v>
      </c>
      <c r="B338">
        <v>31915.24077501705</v>
      </c>
      <c r="C338">
        <v>42639.88141190067</v>
      </c>
      <c r="D338">
        <v>4522.937629647675</v>
      </c>
      <c r="E338">
        <v>358.7268109614607</v>
      </c>
    </row>
    <row r="339" spans="1:5">
      <c r="A339">
        <v>337</v>
      </c>
      <c r="B339">
        <v>31915.24077501705</v>
      </c>
      <c r="C339">
        <v>42639.88141190067</v>
      </c>
      <c r="D339">
        <v>4522.703946480259</v>
      </c>
      <c r="E339">
        <v>358.4931277940265</v>
      </c>
    </row>
    <row r="340" spans="1:5">
      <c r="A340">
        <v>338</v>
      </c>
      <c r="B340">
        <v>31915.24077501705</v>
      </c>
      <c r="C340">
        <v>42639.88141190067</v>
      </c>
      <c r="D340">
        <v>4521.110433079564</v>
      </c>
      <c r="E340">
        <v>356.8996143933398</v>
      </c>
    </row>
    <row r="341" spans="1:5">
      <c r="A341">
        <v>339</v>
      </c>
      <c r="B341">
        <v>31915.24077501705</v>
      </c>
      <c r="C341">
        <v>42639.88141190067</v>
      </c>
      <c r="D341">
        <v>4519.838603093651</v>
      </c>
      <c r="E341">
        <v>355.6277844074254</v>
      </c>
    </row>
    <row r="342" spans="1:5">
      <c r="A342">
        <v>340</v>
      </c>
      <c r="B342">
        <v>31915.24077501705</v>
      </c>
      <c r="C342">
        <v>42639.88141190067</v>
      </c>
      <c r="D342">
        <v>4518.374650584748</v>
      </c>
      <c r="E342">
        <v>354.1638318985329</v>
      </c>
    </row>
    <row r="343" spans="1:5">
      <c r="A343">
        <v>341</v>
      </c>
      <c r="B343">
        <v>31915.24077501705</v>
      </c>
      <c r="C343">
        <v>42639.88141190067</v>
      </c>
      <c r="D343">
        <v>4517.369675654276</v>
      </c>
      <c r="E343">
        <v>353.1588569680663</v>
      </c>
    </row>
    <row r="344" spans="1:5">
      <c r="A344">
        <v>342</v>
      </c>
      <c r="B344">
        <v>31915.24077501705</v>
      </c>
      <c r="C344">
        <v>42639.88141190067</v>
      </c>
      <c r="D344">
        <v>4515.898755924964</v>
      </c>
      <c r="E344">
        <v>351.6879372387411</v>
      </c>
    </row>
    <row r="345" spans="1:5">
      <c r="A345">
        <v>343</v>
      </c>
      <c r="B345">
        <v>31915.24077501705</v>
      </c>
      <c r="C345">
        <v>42639.88141190067</v>
      </c>
      <c r="D345">
        <v>4514.465290364711</v>
      </c>
      <c r="E345">
        <v>350.2544716785004</v>
      </c>
    </row>
    <row r="346" spans="1:5">
      <c r="A346">
        <v>344</v>
      </c>
      <c r="B346">
        <v>31915.24077501705</v>
      </c>
      <c r="C346">
        <v>42639.88141190067</v>
      </c>
      <c r="D346">
        <v>4512.796548399722</v>
      </c>
      <c r="E346">
        <v>348.5857297134892</v>
      </c>
    </row>
    <row r="347" spans="1:5">
      <c r="A347">
        <v>345</v>
      </c>
      <c r="B347">
        <v>31915.24077501705</v>
      </c>
      <c r="C347">
        <v>42639.88141190067</v>
      </c>
      <c r="D347">
        <v>4511.345549892623</v>
      </c>
      <c r="E347">
        <v>347.1347312063914</v>
      </c>
    </row>
    <row r="348" spans="1:5">
      <c r="A348">
        <v>346</v>
      </c>
      <c r="B348">
        <v>31915.24077501705</v>
      </c>
      <c r="C348">
        <v>42639.88141190067</v>
      </c>
      <c r="D348">
        <v>4509.823612155241</v>
      </c>
      <c r="E348">
        <v>345.6127934690165</v>
      </c>
    </row>
    <row r="349" spans="1:5">
      <c r="A349">
        <v>347</v>
      </c>
      <c r="B349">
        <v>31915.24077501705</v>
      </c>
      <c r="C349">
        <v>42639.88141190067</v>
      </c>
      <c r="D349">
        <v>4508.40236027127</v>
      </c>
      <c r="E349">
        <v>344.191541585051</v>
      </c>
    </row>
    <row r="350" spans="1:5">
      <c r="A350">
        <v>348</v>
      </c>
      <c r="B350">
        <v>31915.24077501705</v>
      </c>
      <c r="C350">
        <v>42639.88141190067</v>
      </c>
      <c r="D350">
        <v>4506.963399065293</v>
      </c>
      <c r="E350">
        <v>342.7525803790686</v>
      </c>
    </row>
    <row r="351" spans="1:5">
      <c r="A351">
        <v>349</v>
      </c>
      <c r="B351">
        <v>31915.24077501705</v>
      </c>
      <c r="C351">
        <v>42639.88141190067</v>
      </c>
      <c r="D351">
        <v>4505.926054597247</v>
      </c>
      <c r="E351">
        <v>341.7152359110237</v>
      </c>
    </row>
    <row r="352" spans="1:5">
      <c r="A352">
        <v>350</v>
      </c>
      <c r="B352">
        <v>31915.24077501705</v>
      </c>
      <c r="C352">
        <v>42639.88141190067</v>
      </c>
      <c r="D352">
        <v>4504.596515367623</v>
      </c>
      <c r="E352">
        <v>340.3856966814046</v>
      </c>
    </row>
    <row r="353" spans="1:5">
      <c r="A353">
        <v>351</v>
      </c>
      <c r="B353">
        <v>31915.24077501705</v>
      </c>
      <c r="C353">
        <v>42639.88141190067</v>
      </c>
      <c r="D353">
        <v>4503.436871716651</v>
      </c>
      <c r="E353">
        <v>339.2260530304259</v>
      </c>
    </row>
    <row r="354" spans="1:5">
      <c r="A354">
        <v>352</v>
      </c>
      <c r="B354">
        <v>31915.24077501705</v>
      </c>
      <c r="C354">
        <v>42639.88141190067</v>
      </c>
      <c r="D354">
        <v>4503.187916663758</v>
      </c>
      <c r="E354">
        <v>338.9770979775398</v>
      </c>
    </row>
    <row r="355" spans="1:5">
      <c r="A355">
        <v>353</v>
      </c>
      <c r="B355">
        <v>31915.24077501705</v>
      </c>
      <c r="C355">
        <v>42639.88141190067</v>
      </c>
      <c r="D355">
        <v>4503.008674292269</v>
      </c>
      <c r="E355">
        <v>338.7978556060384</v>
      </c>
    </row>
    <row r="356" spans="1:5">
      <c r="A356">
        <v>354</v>
      </c>
      <c r="B356">
        <v>31915.24077501705</v>
      </c>
      <c r="C356">
        <v>42639.88141190067</v>
      </c>
      <c r="D356">
        <v>4503.178421992711</v>
      </c>
      <c r="E356">
        <v>338.9676033064831</v>
      </c>
    </row>
    <row r="357" spans="1:5">
      <c r="A357">
        <v>355</v>
      </c>
      <c r="B357">
        <v>31915.24077501705</v>
      </c>
      <c r="C357">
        <v>42639.88141190067</v>
      </c>
      <c r="D357">
        <v>4503.398536796528</v>
      </c>
      <c r="E357">
        <v>339.1877181102989</v>
      </c>
    </row>
    <row r="358" spans="1:5">
      <c r="A358">
        <v>356</v>
      </c>
      <c r="B358">
        <v>31915.24077501705</v>
      </c>
      <c r="C358">
        <v>42639.88141190067</v>
      </c>
      <c r="D358">
        <v>4501.657290122617</v>
      </c>
      <c r="E358">
        <v>337.4464714363978</v>
      </c>
    </row>
    <row r="359" spans="1:5">
      <c r="A359">
        <v>357</v>
      </c>
      <c r="B359">
        <v>31915.24077501705</v>
      </c>
      <c r="C359">
        <v>42639.88141190067</v>
      </c>
      <c r="D359">
        <v>4500.201587232962</v>
      </c>
      <c r="E359">
        <v>335.9907685467453</v>
      </c>
    </row>
    <row r="360" spans="1:5">
      <c r="A360">
        <v>358</v>
      </c>
      <c r="B360">
        <v>31915.24077501705</v>
      </c>
      <c r="C360">
        <v>42639.88141190067</v>
      </c>
      <c r="D360">
        <v>4498.947108390569</v>
      </c>
      <c r="E360">
        <v>334.7362897043479</v>
      </c>
    </row>
    <row r="361" spans="1:5">
      <c r="A361">
        <v>359</v>
      </c>
      <c r="B361">
        <v>31915.24077501705</v>
      </c>
      <c r="C361">
        <v>42639.88141190067</v>
      </c>
      <c r="D361">
        <v>4497.37286552268</v>
      </c>
      <c r="E361">
        <v>333.1620468364535</v>
      </c>
    </row>
    <row r="362" spans="1:5">
      <c r="A362">
        <v>360</v>
      </c>
      <c r="B362">
        <v>31915.24077501705</v>
      </c>
      <c r="C362">
        <v>42639.88141190067</v>
      </c>
      <c r="D362">
        <v>4496.859391002941</v>
      </c>
      <c r="E362">
        <v>332.6485723167285</v>
      </c>
    </row>
    <row r="363" spans="1:5">
      <c r="A363">
        <v>361</v>
      </c>
      <c r="B363">
        <v>31915.24077501705</v>
      </c>
      <c r="C363">
        <v>42639.88141190067</v>
      </c>
      <c r="D363">
        <v>4495.664181509354</v>
      </c>
      <c r="E363">
        <v>331.4533628231309</v>
      </c>
    </row>
    <row r="364" spans="1:5">
      <c r="A364">
        <v>362</v>
      </c>
      <c r="B364">
        <v>31915.24077501705</v>
      </c>
      <c r="C364">
        <v>42639.88141190067</v>
      </c>
      <c r="D364">
        <v>4494.348506760379</v>
      </c>
      <c r="E364">
        <v>330.1376880741545</v>
      </c>
    </row>
    <row r="365" spans="1:5">
      <c r="A365">
        <v>363</v>
      </c>
      <c r="B365">
        <v>31915.24077501705</v>
      </c>
      <c r="C365">
        <v>42639.88141190067</v>
      </c>
      <c r="D365">
        <v>4492.875204686071</v>
      </c>
      <c r="E365">
        <v>328.6643859998386</v>
      </c>
    </row>
    <row r="366" spans="1:5">
      <c r="A366">
        <v>364</v>
      </c>
      <c r="B366">
        <v>31915.24077501705</v>
      </c>
      <c r="C366">
        <v>42639.88141190067</v>
      </c>
      <c r="D366">
        <v>4491.850775375114</v>
      </c>
      <c r="E366">
        <v>327.6399566888972</v>
      </c>
    </row>
    <row r="367" spans="1:5">
      <c r="A367">
        <v>365</v>
      </c>
      <c r="B367">
        <v>31915.24077501705</v>
      </c>
      <c r="C367">
        <v>42639.88141190067</v>
      </c>
      <c r="D367">
        <v>4490.419006651341</v>
      </c>
      <c r="E367">
        <v>326.2081879651213</v>
      </c>
    </row>
    <row r="368" spans="1:5">
      <c r="A368">
        <v>366</v>
      </c>
      <c r="B368">
        <v>31915.24077501705</v>
      </c>
      <c r="C368">
        <v>42639.88141190067</v>
      </c>
      <c r="D368">
        <v>4489.408079912211</v>
      </c>
      <c r="E368">
        <v>325.1972612259916</v>
      </c>
    </row>
    <row r="369" spans="1:5">
      <c r="A369">
        <v>367</v>
      </c>
      <c r="B369">
        <v>31915.24077501705</v>
      </c>
      <c r="C369">
        <v>42639.88141190067</v>
      </c>
      <c r="D369">
        <v>4488.596585512338</v>
      </c>
      <c r="E369">
        <v>324.3857668261131</v>
      </c>
    </row>
    <row r="370" spans="1:5">
      <c r="A370">
        <v>368</v>
      </c>
      <c r="B370">
        <v>31915.24077501705</v>
      </c>
      <c r="C370">
        <v>42639.88141190067</v>
      </c>
      <c r="D370">
        <v>4487.262216510778</v>
      </c>
      <c r="E370">
        <v>323.0513978245601</v>
      </c>
    </row>
    <row r="371" spans="1:5">
      <c r="A371">
        <v>369</v>
      </c>
      <c r="B371">
        <v>31915.24077501705</v>
      </c>
      <c r="C371">
        <v>42639.88141190067</v>
      </c>
      <c r="D371">
        <v>4486.442469204032</v>
      </c>
      <c r="E371">
        <v>322.2316505178113</v>
      </c>
    </row>
    <row r="372" spans="1:5">
      <c r="A372">
        <v>370</v>
      </c>
      <c r="B372">
        <v>31915.24077501705</v>
      </c>
      <c r="C372">
        <v>42639.88141190067</v>
      </c>
      <c r="D372">
        <v>4485.759365518912</v>
      </c>
      <c r="E372">
        <v>321.5485468326901</v>
      </c>
    </row>
    <row r="373" spans="1:5">
      <c r="A373">
        <v>371</v>
      </c>
      <c r="B373">
        <v>31915.24077501705</v>
      </c>
      <c r="C373">
        <v>42639.88141190067</v>
      </c>
      <c r="D373">
        <v>4485.928268885168</v>
      </c>
      <c r="E373">
        <v>321.7174501989459</v>
      </c>
    </row>
    <row r="374" spans="1:5">
      <c r="A374">
        <v>372</v>
      </c>
      <c r="B374">
        <v>31915.24077501705</v>
      </c>
      <c r="C374">
        <v>42639.88141190067</v>
      </c>
      <c r="D374">
        <v>4485.095383719216</v>
      </c>
      <c r="E374">
        <v>320.8845650330046</v>
      </c>
    </row>
    <row r="375" spans="1:5">
      <c r="A375">
        <v>373</v>
      </c>
      <c r="B375">
        <v>31915.24077501705</v>
      </c>
      <c r="C375">
        <v>42639.88141190067</v>
      </c>
      <c r="D375">
        <v>4484.902513996633</v>
      </c>
      <c r="E375">
        <v>320.6916953104136</v>
      </c>
    </row>
    <row r="376" spans="1:5">
      <c r="A376">
        <v>374</v>
      </c>
      <c r="B376">
        <v>31915.24077501705</v>
      </c>
      <c r="C376">
        <v>42639.88141190067</v>
      </c>
      <c r="D376">
        <v>4483.68078175541</v>
      </c>
      <c r="E376">
        <v>319.469963069192</v>
      </c>
    </row>
    <row r="377" spans="1:5">
      <c r="A377">
        <v>375</v>
      </c>
      <c r="B377">
        <v>31915.24077501705</v>
      </c>
      <c r="C377">
        <v>42639.88141190067</v>
      </c>
      <c r="D377">
        <v>4482.710997082739</v>
      </c>
      <c r="E377">
        <v>318.5001783965114</v>
      </c>
    </row>
    <row r="378" spans="1:5">
      <c r="A378">
        <v>376</v>
      </c>
      <c r="B378">
        <v>31915.24077501705</v>
      </c>
      <c r="C378">
        <v>42639.88141190067</v>
      </c>
      <c r="D378">
        <v>4481.570789537114</v>
      </c>
      <c r="E378">
        <v>317.3599708508937</v>
      </c>
    </row>
    <row r="379" spans="1:5">
      <c r="A379">
        <v>377</v>
      </c>
      <c r="B379">
        <v>31915.24077501705</v>
      </c>
      <c r="C379">
        <v>42639.88141190067</v>
      </c>
      <c r="D379">
        <v>4480.836181004169</v>
      </c>
      <c r="E379">
        <v>316.6253623179386</v>
      </c>
    </row>
    <row r="380" spans="1:5">
      <c r="A380">
        <v>378</v>
      </c>
      <c r="B380">
        <v>31915.24077501705</v>
      </c>
      <c r="C380">
        <v>42639.88141190067</v>
      </c>
      <c r="D380">
        <v>4479.661025336534</v>
      </c>
      <c r="E380">
        <v>315.4502066503126</v>
      </c>
    </row>
    <row r="381" spans="1:5">
      <c r="A381">
        <v>379</v>
      </c>
      <c r="B381">
        <v>31915.24077501705</v>
      </c>
      <c r="C381">
        <v>42639.88141190067</v>
      </c>
      <c r="D381">
        <v>4478.559985868304</v>
      </c>
      <c r="E381">
        <v>314.3491671820841</v>
      </c>
    </row>
    <row r="382" spans="1:5">
      <c r="A382">
        <v>380</v>
      </c>
      <c r="B382">
        <v>31915.24077501705</v>
      </c>
      <c r="C382">
        <v>42639.88141190067</v>
      </c>
      <c r="D382">
        <v>4477.25741975729</v>
      </c>
      <c r="E382">
        <v>313.0466010710674</v>
      </c>
    </row>
    <row r="383" spans="1:5">
      <c r="A383">
        <v>381</v>
      </c>
      <c r="B383">
        <v>31915.24077501705</v>
      </c>
      <c r="C383">
        <v>42639.88141190067</v>
      </c>
      <c r="D383">
        <v>4476.127248296262</v>
      </c>
      <c r="E383">
        <v>311.9164296100373</v>
      </c>
    </row>
    <row r="384" spans="1:5">
      <c r="A384">
        <v>382</v>
      </c>
      <c r="B384">
        <v>31915.24077501705</v>
      </c>
      <c r="C384">
        <v>42639.88141190067</v>
      </c>
      <c r="D384">
        <v>4474.905435529518</v>
      </c>
      <c r="E384">
        <v>310.6946168433075</v>
      </c>
    </row>
    <row r="385" spans="1:5">
      <c r="A385">
        <v>383</v>
      </c>
      <c r="B385">
        <v>31915.24077501705</v>
      </c>
      <c r="C385">
        <v>42639.88141190067</v>
      </c>
      <c r="D385">
        <v>4473.791193918476</v>
      </c>
      <c r="E385">
        <v>309.5803752322537</v>
      </c>
    </row>
    <row r="386" spans="1:5">
      <c r="A386">
        <v>384</v>
      </c>
      <c r="B386">
        <v>31915.24077501705</v>
      </c>
      <c r="C386">
        <v>42639.88141190067</v>
      </c>
      <c r="D386">
        <v>4472.635114567765</v>
      </c>
      <c r="E386">
        <v>308.424295881546</v>
      </c>
    </row>
    <row r="387" spans="1:5">
      <c r="A387">
        <v>385</v>
      </c>
      <c r="B387">
        <v>31915.24077501705</v>
      </c>
      <c r="C387">
        <v>42639.88141190067</v>
      </c>
      <c r="D387">
        <v>4471.803139730446</v>
      </c>
      <c r="E387">
        <v>307.5923210442259</v>
      </c>
    </row>
    <row r="388" spans="1:5">
      <c r="A388">
        <v>386</v>
      </c>
      <c r="B388">
        <v>31915.24077501705</v>
      </c>
      <c r="C388">
        <v>42639.88141190067</v>
      </c>
      <c r="D388">
        <v>4470.77340532207</v>
      </c>
      <c r="E388">
        <v>306.5625866358494</v>
      </c>
    </row>
    <row r="389" spans="1:5">
      <c r="A389">
        <v>387</v>
      </c>
      <c r="B389">
        <v>31915.24077501705</v>
      </c>
      <c r="C389">
        <v>42639.88141190067</v>
      </c>
      <c r="D389">
        <v>4469.860172771224</v>
      </c>
      <c r="E389">
        <v>305.649354085009</v>
      </c>
    </row>
    <row r="390" spans="1:5">
      <c r="A390">
        <v>388</v>
      </c>
      <c r="B390">
        <v>31915.24077501705</v>
      </c>
      <c r="C390">
        <v>42639.88141190067</v>
      </c>
      <c r="D390">
        <v>4469.704370879301</v>
      </c>
      <c r="E390">
        <v>305.4935521930759</v>
      </c>
    </row>
    <row r="391" spans="1:5">
      <c r="A391">
        <v>389</v>
      </c>
      <c r="B391">
        <v>31915.24077501705</v>
      </c>
      <c r="C391">
        <v>42639.88141190067</v>
      </c>
      <c r="D391">
        <v>4469.556321255108</v>
      </c>
      <c r="E391">
        <v>305.345502568886</v>
      </c>
    </row>
    <row r="392" spans="1:5">
      <c r="A392">
        <v>390</v>
      </c>
      <c r="B392">
        <v>31915.24077501705</v>
      </c>
      <c r="C392">
        <v>42639.88141190067</v>
      </c>
      <c r="D392">
        <v>4469.771763128155</v>
      </c>
      <c r="E392">
        <v>305.5609444419401</v>
      </c>
    </row>
    <row r="393" spans="1:5">
      <c r="A393">
        <v>391</v>
      </c>
      <c r="B393">
        <v>31915.24077501705</v>
      </c>
      <c r="C393">
        <v>42639.88141190067</v>
      </c>
      <c r="D393">
        <v>4469.967703935759</v>
      </c>
      <c r="E393">
        <v>305.756885249535</v>
      </c>
    </row>
    <row r="394" spans="1:5">
      <c r="A394">
        <v>392</v>
      </c>
      <c r="B394">
        <v>31915.24077501705</v>
      </c>
      <c r="C394">
        <v>42639.88141190067</v>
      </c>
      <c r="D394">
        <v>4468.792403684591</v>
      </c>
      <c r="E394">
        <v>304.5815849983753</v>
      </c>
    </row>
    <row r="395" spans="1:5">
      <c r="A395">
        <v>393</v>
      </c>
      <c r="B395">
        <v>31915.24077501705</v>
      </c>
      <c r="C395">
        <v>42639.88141190067</v>
      </c>
      <c r="D395">
        <v>4467.629595287565</v>
      </c>
      <c r="E395">
        <v>303.4187766013522</v>
      </c>
    </row>
    <row r="396" spans="1:5">
      <c r="A396">
        <v>394</v>
      </c>
      <c r="B396">
        <v>31915.24077501705</v>
      </c>
      <c r="C396">
        <v>42639.88141190067</v>
      </c>
      <c r="D396">
        <v>4466.644252925666</v>
      </c>
      <c r="E396">
        <v>302.4334342394471</v>
      </c>
    </row>
    <row r="397" spans="1:5">
      <c r="A397">
        <v>395</v>
      </c>
      <c r="B397">
        <v>31915.24077501705</v>
      </c>
      <c r="C397">
        <v>42639.88141190067</v>
      </c>
      <c r="D397">
        <v>4465.368343066638</v>
      </c>
      <c r="E397">
        <v>301.1575243804118</v>
      </c>
    </row>
    <row r="398" spans="1:5">
      <c r="A398">
        <v>396</v>
      </c>
      <c r="B398">
        <v>31915.24077501705</v>
      </c>
      <c r="C398">
        <v>42639.88141190067</v>
      </c>
      <c r="D398">
        <v>4465.017316345683</v>
      </c>
      <c r="E398">
        <v>300.806497659459</v>
      </c>
    </row>
    <row r="399" spans="1:5">
      <c r="A399">
        <v>397</v>
      </c>
      <c r="B399">
        <v>31915.24077501705</v>
      </c>
      <c r="C399">
        <v>42639.88141190067</v>
      </c>
      <c r="D399">
        <v>4464.098190052498</v>
      </c>
      <c r="E399">
        <v>299.8873713662758</v>
      </c>
    </row>
    <row r="400" spans="1:5">
      <c r="A400">
        <v>398</v>
      </c>
      <c r="B400">
        <v>31915.24077501705</v>
      </c>
      <c r="C400">
        <v>42639.88141190067</v>
      </c>
      <c r="D400">
        <v>4463.087170155244</v>
      </c>
      <c r="E400">
        <v>298.8763514690244</v>
      </c>
    </row>
    <row r="401" spans="1:5">
      <c r="A401">
        <v>399</v>
      </c>
      <c r="B401">
        <v>31915.24077501705</v>
      </c>
      <c r="C401">
        <v>42639.88141190067</v>
      </c>
      <c r="D401">
        <v>4461.923459367961</v>
      </c>
      <c r="E401">
        <v>297.7126406817422</v>
      </c>
    </row>
    <row r="402" spans="1:5">
      <c r="A402">
        <v>400</v>
      </c>
      <c r="B402">
        <v>31915.24077501705</v>
      </c>
      <c r="C402">
        <v>42639.88141190067</v>
      </c>
      <c r="D402">
        <v>4461.129653229607</v>
      </c>
      <c r="E402">
        <v>296.9188345433851</v>
      </c>
    </row>
    <row r="403" spans="1:5">
      <c r="A403">
        <v>401</v>
      </c>
      <c r="B403">
        <v>31915.24077501705</v>
      </c>
      <c r="C403">
        <v>42639.88141190067</v>
      </c>
      <c r="D403">
        <v>4459.994060556906</v>
      </c>
      <c r="E403">
        <v>295.7832418706799</v>
      </c>
    </row>
    <row r="404" spans="1:5">
      <c r="A404">
        <v>402</v>
      </c>
      <c r="B404">
        <v>31915.24077501705</v>
      </c>
      <c r="C404">
        <v>42639.88141190067</v>
      </c>
      <c r="D404">
        <v>4459.201645582815</v>
      </c>
      <c r="E404">
        <v>294.9908268965937</v>
      </c>
    </row>
    <row r="405" spans="1:5">
      <c r="A405">
        <v>403</v>
      </c>
      <c r="B405">
        <v>31915.24077501705</v>
      </c>
      <c r="C405">
        <v>42639.88141190067</v>
      </c>
      <c r="D405">
        <v>4458.564573772801</v>
      </c>
      <c r="E405">
        <v>294.3537550865747</v>
      </c>
    </row>
    <row r="406" spans="1:5">
      <c r="A406">
        <v>404</v>
      </c>
      <c r="B406">
        <v>31915.24077501705</v>
      </c>
      <c r="C406">
        <v>42639.88141190067</v>
      </c>
      <c r="D406">
        <v>4457.509120782171</v>
      </c>
      <c r="E406">
        <v>293.2983020959413</v>
      </c>
    </row>
    <row r="407" spans="1:5">
      <c r="A407">
        <v>405</v>
      </c>
      <c r="B407">
        <v>31915.24077501705</v>
      </c>
      <c r="C407">
        <v>42639.88141190067</v>
      </c>
      <c r="D407">
        <v>4456.884363133239</v>
      </c>
      <c r="E407">
        <v>292.6735444470023</v>
      </c>
    </row>
    <row r="408" spans="1:5">
      <c r="A408">
        <v>406</v>
      </c>
      <c r="B408">
        <v>31915.24077501705</v>
      </c>
      <c r="C408">
        <v>42639.88141190067</v>
      </c>
      <c r="D408">
        <v>4456.328714103548</v>
      </c>
      <c r="E408">
        <v>292.1178954173332</v>
      </c>
    </row>
    <row r="409" spans="1:5">
      <c r="A409">
        <v>407</v>
      </c>
      <c r="B409">
        <v>31915.24077501705</v>
      </c>
      <c r="C409">
        <v>42639.88141190067</v>
      </c>
      <c r="D409">
        <v>4456.493533795035</v>
      </c>
      <c r="E409">
        <v>292.2827151088072</v>
      </c>
    </row>
    <row r="410" spans="1:5">
      <c r="A410">
        <v>408</v>
      </c>
      <c r="B410">
        <v>31915.24077501705</v>
      </c>
      <c r="C410">
        <v>42639.88141190067</v>
      </c>
      <c r="D410">
        <v>4456.512290642228</v>
      </c>
      <c r="E410">
        <v>292.3014719560121</v>
      </c>
    </row>
    <row r="411" spans="1:5">
      <c r="A411">
        <v>409</v>
      </c>
      <c r="B411">
        <v>31915.24077501705</v>
      </c>
      <c r="C411">
        <v>42639.88141190067</v>
      </c>
      <c r="D411">
        <v>4456.286307657881</v>
      </c>
      <c r="E411">
        <v>292.0754889716649</v>
      </c>
    </row>
    <row r="412" spans="1:5">
      <c r="A412">
        <v>410</v>
      </c>
      <c r="B412">
        <v>31915.24077501705</v>
      </c>
      <c r="C412">
        <v>42639.88141190067</v>
      </c>
      <c r="D412">
        <v>4455.373649086598</v>
      </c>
      <c r="E412">
        <v>291.1628304003797</v>
      </c>
    </row>
    <row r="413" spans="1:5">
      <c r="A413">
        <v>411</v>
      </c>
      <c r="B413">
        <v>31915.24077501705</v>
      </c>
      <c r="C413">
        <v>42639.88141190067</v>
      </c>
      <c r="D413">
        <v>4454.594847739129</v>
      </c>
      <c r="E413">
        <v>290.3840290529044</v>
      </c>
    </row>
    <row r="414" spans="1:5">
      <c r="A414">
        <v>412</v>
      </c>
      <c r="B414">
        <v>31915.24077501705</v>
      </c>
      <c r="C414">
        <v>42639.88141190067</v>
      </c>
      <c r="D414">
        <v>4453.669732347485</v>
      </c>
      <c r="E414">
        <v>289.4589136612635</v>
      </c>
    </row>
    <row r="415" spans="1:5">
      <c r="A415">
        <v>413</v>
      </c>
      <c r="B415">
        <v>31915.24077501705</v>
      </c>
      <c r="C415">
        <v>42639.88141190067</v>
      </c>
      <c r="D415">
        <v>4453.108370618515</v>
      </c>
      <c r="E415">
        <v>288.8975519322896</v>
      </c>
    </row>
    <row r="416" spans="1:5">
      <c r="A416">
        <v>414</v>
      </c>
      <c r="B416">
        <v>31915.24077501705</v>
      </c>
      <c r="C416">
        <v>42639.88141190067</v>
      </c>
      <c r="D416">
        <v>4452.128873704604</v>
      </c>
      <c r="E416">
        <v>287.9180550183689</v>
      </c>
    </row>
    <row r="417" spans="1:5">
      <c r="A417">
        <v>415</v>
      </c>
      <c r="B417">
        <v>31915.24077501705</v>
      </c>
      <c r="C417">
        <v>42639.88141190067</v>
      </c>
      <c r="D417">
        <v>4451.256217877137</v>
      </c>
      <c r="E417">
        <v>287.0453991909069</v>
      </c>
    </row>
    <row r="418" spans="1:5">
      <c r="A418">
        <v>416</v>
      </c>
      <c r="B418">
        <v>31915.24077501705</v>
      </c>
      <c r="C418">
        <v>42639.88141190067</v>
      </c>
      <c r="D418">
        <v>4450.216087675454</v>
      </c>
      <c r="E418">
        <v>286.00526898923</v>
      </c>
    </row>
    <row r="419" spans="1:5">
      <c r="A419">
        <v>417</v>
      </c>
      <c r="B419">
        <v>31915.24077501705</v>
      </c>
      <c r="C419">
        <v>42639.88141190067</v>
      </c>
      <c r="D419">
        <v>4449.326526369983</v>
      </c>
      <c r="E419">
        <v>285.1157076837641</v>
      </c>
    </row>
    <row r="420" spans="1:5">
      <c r="A420">
        <v>418</v>
      </c>
      <c r="B420">
        <v>31915.24077501705</v>
      </c>
      <c r="C420">
        <v>42639.88141190067</v>
      </c>
      <c r="D420">
        <v>4448.333062800204</v>
      </c>
      <c r="E420">
        <v>284.1222441139843</v>
      </c>
    </row>
    <row r="421" spans="1:5">
      <c r="A421">
        <v>419</v>
      </c>
      <c r="B421">
        <v>31915.24077501705</v>
      </c>
      <c r="C421">
        <v>42639.88141190067</v>
      </c>
      <c r="D421">
        <v>4447.454639332661</v>
      </c>
      <c r="E421">
        <v>283.2438206464336</v>
      </c>
    </row>
    <row r="422" spans="1:5">
      <c r="A422">
        <v>420</v>
      </c>
      <c r="B422">
        <v>31915.24077501705</v>
      </c>
      <c r="C422">
        <v>42639.88141190067</v>
      </c>
      <c r="D422">
        <v>4446.517461731786</v>
      </c>
      <c r="E422">
        <v>282.306643045558</v>
      </c>
    </row>
    <row r="423" spans="1:5">
      <c r="A423">
        <v>421</v>
      </c>
      <c r="B423">
        <v>31915.24077501705</v>
      </c>
      <c r="C423">
        <v>42639.88141190067</v>
      </c>
      <c r="D423">
        <v>4445.852507762524</v>
      </c>
      <c r="E423">
        <v>281.6416890762981</v>
      </c>
    </row>
    <row r="424" spans="1:5">
      <c r="A424">
        <v>422</v>
      </c>
      <c r="B424">
        <v>31915.24077501705</v>
      </c>
      <c r="C424">
        <v>42639.88141190067</v>
      </c>
      <c r="D424">
        <v>4445.053887300889</v>
      </c>
      <c r="E424">
        <v>280.8430686146652</v>
      </c>
    </row>
    <row r="425" spans="1:5">
      <c r="A425">
        <v>423</v>
      </c>
      <c r="B425">
        <v>31915.24077501705</v>
      </c>
      <c r="C425">
        <v>42639.88141190067</v>
      </c>
      <c r="D425">
        <v>4444.332124239483</v>
      </c>
      <c r="E425">
        <v>280.1213055532569</v>
      </c>
    </row>
    <row r="426" spans="1:5">
      <c r="A426">
        <v>424</v>
      </c>
      <c r="B426">
        <v>31915.24077501705</v>
      </c>
      <c r="C426">
        <v>42639.88141190067</v>
      </c>
      <c r="D426">
        <v>4444.255915224642</v>
      </c>
      <c r="E426">
        <v>280.0450965384227</v>
      </c>
    </row>
    <row r="427" spans="1:5">
      <c r="A427">
        <v>425</v>
      </c>
      <c r="B427">
        <v>31915.24077501705</v>
      </c>
      <c r="C427">
        <v>42639.88141190067</v>
      </c>
      <c r="D427">
        <v>4444.414493328057</v>
      </c>
      <c r="E427">
        <v>280.2036746418398</v>
      </c>
    </row>
    <row r="428" spans="1:5">
      <c r="A428">
        <v>426</v>
      </c>
      <c r="B428">
        <v>31915.24077501705</v>
      </c>
      <c r="C428">
        <v>42639.88141190067</v>
      </c>
      <c r="D428">
        <v>4443.689802996202</v>
      </c>
      <c r="E428">
        <v>279.4789843099786</v>
      </c>
    </row>
    <row r="429" spans="1:5">
      <c r="A429">
        <v>427</v>
      </c>
      <c r="B429">
        <v>31915.24077501705</v>
      </c>
      <c r="C429">
        <v>42639.88141190067</v>
      </c>
      <c r="D429">
        <v>4442.711799575361</v>
      </c>
      <c r="E429">
        <v>278.5009808891459</v>
      </c>
    </row>
    <row r="430" spans="1:5">
      <c r="A430">
        <v>428</v>
      </c>
      <c r="B430">
        <v>31915.24077501705</v>
      </c>
      <c r="C430">
        <v>42639.88141190067</v>
      </c>
      <c r="D430">
        <v>4441.951867764538</v>
      </c>
      <c r="E430">
        <v>277.7410490783206</v>
      </c>
    </row>
    <row r="431" spans="1:5">
      <c r="A431">
        <v>429</v>
      </c>
      <c r="B431">
        <v>31915.24077501705</v>
      </c>
      <c r="C431">
        <v>42639.88141190067</v>
      </c>
      <c r="D431">
        <v>4441.022563558178</v>
      </c>
      <c r="E431">
        <v>276.8117448719637</v>
      </c>
    </row>
    <row r="432" spans="1:5">
      <c r="A432">
        <v>430</v>
      </c>
      <c r="B432">
        <v>31915.24077501705</v>
      </c>
      <c r="C432">
        <v>42639.88141190067</v>
      </c>
      <c r="D432">
        <v>4440.266057376192</v>
      </c>
      <c r="E432">
        <v>276.0552386899686</v>
      </c>
    </row>
    <row r="433" spans="1:5">
      <c r="A433">
        <v>431</v>
      </c>
      <c r="B433">
        <v>31915.24077501705</v>
      </c>
      <c r="C433">
        <v>42639.88141190067</v>
      </c>
      <c r="D433">
        <v>4439.230785336556</v>
      </c>
      <c r="E433">
        <v>275.019966650342</v>
      </c>
    </row>
    <row r="434" spans="1:5">
      <c r="A434">
        <v>432</v>
      </c>
      <c r="B434">
        <v>31915.24077501705</v>
      </c>
      <c r="C434">
        <v>42639.88141190067</v>
      </c>
      <c r="D434">
        <v>4439.052681442257</v>
      </c>
      <c r="E434">
        <v>274.8418627560266</v>
      </c>
    </row>
    <row r="435" spans="1:5">
      <c r="A435">
        <v>433</v>
      </c>
      <c r="B435">
        <v>31915.24077501705</v>
      </c>
      <c r="C435">
        <v>42639.88141190067</v>
      </c>
      <c r="D435">
        <v>4438.380835649574</v>
      </c>
      <c r="E435">
        <v>274.1700169633533</v>
      </c>
    </row>
    <row r="436" spans="1:5">
      <c r="A436">
        <v>434</v>
      </c>
      <c r="B436">
        <v>31915.24077501705</v>
      </c>
      <c r="C436">
        <v>42639.88141190067</v>
      </c>
      <c r="D436">
        <v>4437.638819611122</v>
      </c>
      <c r="E436">
        <v>273.4280009249014</v>
      </c>
    </row>
    <row r="437" spans="1:5">
      <c r="A437">
        <v>435</v>
      </c>
      <c r="B437">
        <v>31915.24077501705</v>
      </c>
      <c r="C437">
        <v>42639.88141190067</v>
      </c>
      <c r="D437">
        <v>4436.735629056456</v>
      </c>
      <c r="E437">
        <v>272.5248103702385</v>
      </c>
    </row>
    <row r="438" spans="1:5">
      <c r="A438">
        <v>436</v>
      </c>
      <c r="B438">
        <v>31915.24077501705</v>
      </c>
      <c r="C438">
        <v>42639.88141190067</v>
      </c>
      <c r="D438">
        <v>4436.173414872726</v>
      </c>
      <c r="E438">
        <v>271.9625961865041</v>
      </c>
    </row>
    <row r="439" spans="1:5">
      <c r="A439">
        <v>437</v>
      </c>
      <c r="B439">
        <v>31915.24077501705</v>
      </c>
      <c r="C439">
        <v>42639.88141190067</v>
      </c>
      <c r="D439">
        <v>4435.28790994191</v>
      </c>
      <c r="E439">
        <v>271.0770912556883</v>
      </c>
    </row>
    <row r="440" spans="1:5">
      <c r="A440">
        <v>438</v>
      </c>
      <c r="B440">
        <v>31915.24077501705</v>
      </c>
      <c r="C440">
        <v>42639.88141190067</v>
      </c>
      <c r="D440">
        <v>4434.700770570998</v>
      </c>
      <c r="E440">
        <v>270.4899518847738</v>
      </c>
    </row>
    <row r="441" spans="1:5">
      <c r="A441">
        <v>439</v>
      </c>
      <c r="B441">
        <v>31915.24077501705</v>
      </c>
      <c r="C441">
        <v>42639.88141190067</v>
      </c>
      <c r="D441">
        <v>4434.228403696369</v>
      </c>
      <c r="E441">
        <v>270.0175850101455</v>
      </c>
    </row>
    <row r="442" spans="1:5">
      <c r="A442">
        <v>440</v>
      </c>
      <c r="B442">
        <v>31915.24077501705</v>
      </c>
      <c r="C442">
        <v>42639.88141190067</v>
      </c>
      <c r="D442">
        <v>4433.402345831072</v>
      </c>
      <c r="E442">
        <v>269.1915271448549</v>
      </c>
    </row>
    <row r="443" spans="1:5">
      <c r="A443">
        <v>441</v>
      </c>
      <c r="B443">
        <v>31915.24077501705</v>
      </c>
      <c r="C443">
        <v>42639.88141190067</v>
      </c>
      <c r="D443">
        <v>4432.938166302418</v>
      </c>
      <c r="E443">
        <v>268.7273476161997</v>
      </c>
    </row>
    <row r="444" spans="1:5">
      <c r="A444">
        <v>442</v>
      </c>
      <c r="B444">
        <v>31915.24077501705</v>
      </c>
      <c r="C444">
        <v>42639.88141190067</v>
      </c>
      <c r="D444">
        <v>4432.479316521522</v>
      </c>
      <c r="E444">
        <v>268.268497835299</v>
      </c>
    </row>
    <row r="445" spans="1:5">
      <c r="A445">
        <v>443</v>
      </c>
      <c r="B445">
        <v>31915.24077501705</v>
      </c>
      <c r="C445">
        <v>42639.88141190067</v>
      </c>
      <c r="D445">
        <v>4432.629695839193</v>
      </c>
      <c r="E445">
        <v>268.4188771529678</v>
      </c>
    </row>
    <row r="446" spans="1:5">
      <c r="A446">
        <v>444</v>
      </c>
      <c r="B446">
        <v>31915.24077501705</v>
      </c>
      <c r="C446">
        <v>42639.88141190067</v>
      </c>
      <c r="D446">
        <v>4431.635217549101</v>
      </c>
      <c r="E446">
        <v>267.4243988628755</v>
      </c>
    </row>
    <row r="447" spans="1:5">
      <c r="A447">
        <v>445</v>
      </c>
      <c r="B447">
        <v>31915.24077501705</v>
      </c>
      <c r="C447">
        <v>42639.88141190067</v>
      </c>
      <c r="D447">
        <v>4431.024619244754</v>
      </c>
      <c r="E447">
        <v>266.8138005585317</v>
      </c>
    </row>
    <row r="448" spans="1:5">
      <c r="A448">
        <v>446</v>
      </c>
      <c r="B448">
        <v>31915.24077501705</v>
      </c>
      <c r="C448">
        <v>42639.88141190067</v>
      </c>
      <c r="D448">
        <v>4430.40356817912</v>
      </c>
      <c r="E448">
        <v>266.1927494928967</v>
      </c>
    </row>
    <row r="449" spans="1:5">
      <c r="A449">
        <v>447</v>
      </c>
      <c r="B449">
        <v>31915.24077501705</v>
      </c>
      <c r="C449">
        <v>42639.88141190067</v>
      </c>
      <c r="D449">
        <v>4429.798408718117</v>
      </c>
      <c r="E449">
        <v>265.5875900318984</v>
      </c>
    </row>
    <row r="450" spans="1:5">
      <c r="A450">
        <v>448</v>
      </c>
      <c r="B450">
        <v>31915.24077501705</v>
      </c>
      <c r="C450">
        <v>42639.88141190067</v>
      </c>
      <c r="D450">
        <v>4429.068182965781</v>
      </c>
      <c r="E450">
        <v>264.857364279559</v>
      </c>
    </row>
    <row r="451" spans="1:5">
      <c r="A451">
        <v>449</v>
      </c>
      <c r="B451">
        <v>31915.24077501705</v>
      </c>
      <c r="C451">
        <v>42639.88141190067</v>
      </c>
      <c r="D451">
        <v>4428.697325682066</v>
      </c>
      <c r="E451">
        <v>264.4865069958532</v>
      </c>
    </row>
    <row r="452" spans="1:5">
      <c r="A452">
        <v>450</v>
      </c>
      <c r="B452">
        <v>31915.24077501705</v>
      </c>
      <c r="C452">
        <v>42639.88141190067</v>
      </c>
      <c r="D452">
        <v>4427.897127426485</v>
      </c>
      <c r="E452">
        <v>263.6863087402516</v>
      </c>
    </row>
    <row r="453" spans="1:5">
      <c r="A453">
        <v>451</v>
      </c>
      <c r="B453">
        <v>31915.24077501705</v>
      </c>
      <c r="C453">
        <v>42639.88141190067</v>
      </c>
      <c r="D453">
        <v>4427.241692520289</v>
      </c>
      <c r="E453">
        <v>263.0308738340711</v>
      </c>
    </row>
    <row r="454" spans="1:5">
      <c r="A454">
        <v>452</v>
      </c>
      <c r="B454">
        <v>31915.24077501705</v>
      </c>
      <c r="C454">
        <v>42639.88141190067</v>
      </c>
      <c r="D454">
        <v>4426.431447228135</v>
      </c>
      <c r="E454">
        <v>262.2206285419111</v>
      </c>
    </row>
    <row r="455" spans="1:5">
      <c r="A455">
        <v>453</v>
      </c>
      <c r="B455">
        <v>31915.24077501705</v>
      </c>
      <c r="C455">
        <v>42639.88141190067</v>
      </c>
      <c r="D455">
        <v>4425.775080656775</v>
      </c>
      <c r="E455">
        <v>261.5642619705472</v>
      </c>
    </row>
    <row r="456" spans="1:5">
      <c r="A456">
        <v>454</v>
      </c>
      <c r="B456">
        <v>31915.24077501705</v>
      </c>
      <c r="C456">
        <v>42639.88141190067</v>
      </c>
      <c r="D456">
        <v>4424.992945900764</v>
      </c>
      <c r="E456">
        <v>260.7821272145301</v>
      </c>
    </row>
    <row r="457" spans="1:5">
      <c r="A457">
        <v>455</v>
      </c>
      <c r="B457">
        <v>31915.24077501705</v>
      </c>
      <c r="C457">
        <v>42639.88141190067</v>
      </c>
      <c r="D457">
        <v>4424.334193956827</v>
      </c>
      <c r="E457">
        <v>260.1233752706066</v>
      </c>
    </row>
    <row r="458" spans="1:5">
      <c r="A458">
        <v>456</v>
      </c>
      <c r="B458">
        <v>31915.24077501705</v>
      </c>
      <c r="C458">
        <v>42639.88141190067</v>
      </c>
      <c r="D458">
        <v>4423.589609043859</v>
      </c>
      <c r="E458">
        <v>259.3787903576341</v>
      </c>
    </row>
    <row r="459" spans="1:5">
      <c r="A459">
        <v>457</v>
      </c>
      <c r="B459">
        <v>31915.24077501705</v>
      </c>
      <c r="C459">
        <v>42639.88141190067</v>
      </c>
      <c r="D459">
        <v>4423.075373794133</v>
      </c>
      <c r="E459">
        <v>258.8645551079147</v>
      </c>
    </row>
    <row r="460" spans="1:5">
      <c r="A460">
        <v>458</v>
      </c>
      <c r="B460">
        <v>31915.24077501705</v>
      </c>
      <c r="C460">
        <v>42639.88141190067</v>
      </c>
      <c r="D460">
        <v>4422.469898905781</v>
      </c>
      <c r="E460">
        <v>258.2590802195584</v>
      </c>
    </row>
    <row r="461" spans="1:5">
      <c r="A461">
        <v>459</v>
      </c>
      <c r="B461">
        <v>31915.24077501705</v>
      </c>
      <c r="C461">
        <v>42639.88141190067</v>
      </c>
      <c r="D461">
        <v>4421.896067501393</v>
      </c>
      <c r="E461">
        <v>257.6852488151748</v>
      </c>
    </row>
    <row r="462" spans="1:5">
      <c r="A462">
        <v>460</v>
      </c>
      <c r="B462">
        <v>31915.24077501705</v>
      </c>
      <c r="C462">
        <v>42639.88141190067</v>
      </c>
      <c r="D462">
        <v>4421.880195984216</v>
      </c>
      <c r="E462">
        <v>257.6693772980038</v>
      </c>
    </row>
    <row r="463" spans="1:5">
      <c r="A463">
        <v>461</v>
      </c>
      <c r="B463">
        <v>31915.24077501705</v>
      </c>
      <c r="C463">
        <v>42639.88141190067</v>
      </c>
      <c r="D463">
        <v>4422.027323305751</v>
      </c>
      <c r="E463">
        <v>257.8165046195269</v>
      </c>
    </row>
    <row r="464" spans="1:5">
      <c r="A464">
        <v>462</v>
      </c>
      <c r="B464">
        <v>31915.24077501705</v>
      </c>
      <c r="C464">
        <v>42639.88141190067</v>
      </c>
      <c r="D464">
        <v>4421.497160390568</v>
      </c>
      <c r="E464">
        <v>257.2863417043473</v>
      </c>
    </row>
    <row r="465" spans="1:5">
      <c r="A465">
        <v>463</v>
      </c>
      <c r="B465">
        <v>31915.24077501705</v>
      </c>
      <c r="C465">
        <v>42639.88141190067</v>
      </c>
      <c r="D465">
        <v>4420.71847873775</v>
      </c>
      <c r="E465">
        <v>256.5076600515346</v>
      </c>
    </row>
    <row r="466" spans="1:5">
      <c r="A466">
        <v>464</v>
      </c>
      <c r="B466">
        <v>31915.24077501705</v>
      </c>
      <c r="C466">
        <v>42639.88141190067</v>
      </c>
      <c r="D466">
        <v>4420.107935647756</v>
      </c>
      <c r="E466">
        <v>255.8971169615336</v>
      </c>
    </row>
    <row r="467" spans="1:5">
      <c r="A467">
        <v>465</v>
      </c>
      <c r="B467">
        <v>31915.24077501705</v>
      </c>
      <c r="C467">
        <v>42639.88141190067</v>
      </c>
      <c r="D467">
        <v>4419.364500498198</v>
      </c>
      <c r="E467">
        <v>255.1536818119746</v>
      </c>
    </row>
    <row r="468" spans="1:5">
      <c r="A468">
        <v>466</v>
      </c>
      <c r="B468">
        <v>31915.24077501705</v>
      </c>
      <c r="C468">
        <v>42639.88141190067</v>
      </c>
      <c r="D468">
        <v>4418.776220394751</v>
      </c>
      <c r="E468">
        <v>254.5654017085175</v>
      </c>
    </row>
    <row r="469" spans="1:5">
      <c r="A469">
        <v>467</v>
      </c>
      <c r="B469">
        <v>31915.24077501705</v>
      </c>
      <c r="C469">
        <v>42639.88141190067</v>
      </c>
      <c r="D469">
        <v>4417.923507255608</v>
      </c>
      <c r="E469">
        <v>253.7126885693818</v>
      </c>
    </row>
    <row r="470" spans="1:5">
      <c r="A470">
        <v>468</v>
      </c>
      <c r="B470">
        <v>31915.24077501705</v>
      </c>
      <c r="C470">
        <v>42639.88141190067</v>
      </c>
      <c r="D470">
        <v>4417.847307343522</v>
      </c>
      <c r="E470">
        <v>253.6364886573013</v>
      </c>
    </row>
    <row r="471" spans="1:5">
      <c r="A471">
        <v>469</v>
      </c>
      <c r="B471">
        <v>31915.24077501705</v>
      </c>
      <c r="C471">
        <v>42639.88141190067</v>
      </c>
      <c r="D471">
        <v>4417.345804387268</v>
      </c>
      <c r="E471">
        <v>253.1349857010468</v>
      </c>
    </row>
    <row r="472" spans="1:5">
      <c r="A472">
        <v>470</v>
      </c>
      <c r="B472">
        <v>31915.24077501705</v>
      </c>
      <c r="C472">
        <v>42639.88141190067</v>
      </c>
      <c r="D472">
        <v>4416.807759956754</v>
      </c>
      <c r="E472">
        <v>252.5969412705324</v>
      </c>
    </row>
    <row r="473" spans="1:5">
      <c r="A473">
        <v>471</v>
      </c>
      <c r="B473">
        <v>31915.24077501705</v>
      </c>
      <c r="C473">
        <v>42639.88141190067</v>
      </c>
      <c r="D473">
        <v>4416.114232378364</v>
      </c>
      <c r="E473">
        <v>251.9034136921475</v>
      </c>
    </row>
    <row r="474" spans="1:5">
      <c r="A474">
        <v>472</v>
      </c>
      <c r="B474">
        <v>31915.24077501705</v>
      </c>
      <c r="C474">
        <v>42639.88141190067</v>
      </c>
      <c r="D474">
        <v>4415.735210605639</v>
      </c>
      <c r="E474">
        <v>251.5243919194213</v>
      </c>
    </row>
    <row r="475" spans="1:5">
      <c r="A475">
        <v>473</v>
      </c>
      <c r="B475">
        <v>31915.24077501705</v>
      </c>
      <c r="C475">
        <v>42639.88141190067</v>
      </c>
      <c r="D475">
        <v>4415.058732425542</v>
      </c>
      <c r="E475">
        <v>250.8479137393215</v>
      </c>
    </row>
    <row r="476" spans="1:5">
      <c r="A476">
        <v>474</v>
      </c>
      <c r="B476">
        <v>31915.24077501705</v>
      </c>
      <c r="C476">
        <v>42639.88141190067</v>
      </c>
      <c r="D476">
        <v>4414.65201746959</v>
      </c>
      <c r="E476">
        <v>250.4411987833757</v>
      </c>
    </row>
    <row r="477" spans="1:5">
      <c r="A477">
        <v>475</v>
      </c>
      <c r="B477">
        <v>31915.24077501705</v>
      </c>
      <c r="C477">
        <v>42639.88141190067</v>
      </c>
      <c r="D477">
        <v>4414.323438209522</v>
      </c>
      <c r="E477">
        <v>250.1126195232924</v>
      </c>
    </row>
    <row r="478" spans="1:5">
      <c r="A478">
        <v>476</v>
      </c>
      <c r="B478">
        <v>31915.24077501705</v>
      </c>
      <c r="C478">
        <v>42639.88141190067</v>
      </c>
      <c r="D478">
        <v>4413.696612963329</v>
      </c>
      <c r="E478">
        <v>249.4857942770975</v>
      </c>
    </row>
    <row r="479" spans="1:5">
      <c r="A479">
        <v>477</v>
      </c>
      <c r="B479">
        <v>31915.24077501705</v>
      </c>
      <c r="C479">
        <v>42639.88141190067</v>
      </c>
      <c r="D479">
        <v>4413.382457612462</v>
      </c>
      <c r="E479">
        <v>249.1716389262444</v>
      </c>
    </row>
    <row r="480" spans="1:5">
      <c r="A480">
        <v>478</v>
      </c>
      <c r="B480">
        <v>31915.24077501705</v>
      </c>
      <c r="C480">
        <v>42639.88141190067</v>
      </c>
      <c r="D480">
        <v>4413.005123085867</v>
      </c>
      <c r="E480">
        <v>248.7943043996482</v>
      </c>
    </row>
    <row r="481" spans="1:5">
      <c r="A481">
        <v>479</v>
      </c>
      <c r="B481">
        <v>31915.24077501705</v>
      </c>
      <c r="C481">
        <v>42639.88141190067</v>
      </c>
      <c r="D481">
        <v>4413.146994415734</v>
      </c>
      <c r="E481">
        <v>248.9361757295161</v>
      </c>
    </row>
    <row r="482" spans="1:5">
      <c r="A482">
        <v>480</v>
      </c>
      <c r="B482">
        <v>31915.24077501705</v>
      </c>
      <c r="C482">
        <v>42639.88141190067</v>
      </c>
      <c r="D482">
        <v>4412.348793872294</v>
      </c>
      <c r="E482">
        <v>248.1379751860794</v>
      </c>
    </row>
    <row r="483" spans="1:5">
      <c r="A483">
        <v>481</v>
      </c>
      <c r="B483">
        <v>31915.24077501705</v>
      </c>
      <c r="C483">
        <v>42639.88141190067</v>
      </c>
      <c r="D483">
        <v>4411.895440057895</v>
      </c>
      <c r="E483">
        <v>247.6846213716702</v>
      </c>
    </row>
    <row r="484" spans="1:5">
      <c r="A484">
        <v>482</v>
      </c>
      <c r="B484">
        <v>31915.24077501705</v>
      </c>
      <c r="C484">
        <v>42639.88141190067</v>
      </c>
      <c r="D484">
        <v>4411.415836921491</v>
      </c>
      <c r="E484">
        <v>247.2050182352756</v>
      </c>
    </row>
    <row r="485" spans="1:5">
      <c r="A485">
        <v>483</v>
      </c>
      <c r="B485">
        <v>31915.24077501705</v>
      </c>
      <c r="C485">
        <v>42639.88141190067</v>
      </c>
      <c r="D485">
        <v>4410.967708791895</v>
      </c>
      <c r="E485">
        <v>246.7568901056782</v>
      </c>
    </row>
    <row r="486" spans="1:5">
      <c r="A486">
        <v>484</v>
      </c>
      <c r="B486">
        <v>31915.24077501705</v>
      </c>
      <c r="C486">
        <v>42639.88141190067</v>
      </c>
      <c r="D486">
        <v>4410.398809731506</v>
      </c>
      <c r="E486">
        <v>246.1879910452851</v>
      </c>
    </row>
    <row r="487" spans="1:5">
      <c r="A487">
        <v>485</v>
      </c>
      <c r="B487">
        <v>31915.24077501705</v>
      </c>
      <c r="C487">
        <v>42639.88141190067</v>
      </c>
      <c r="D487">
        <v>4410.166869325495</v>
      </c>
      <c r="E487">
        <v>245.9560506392813</v>
      </c>
    </row>
    <row r="488" spans="1:5">
      <c r="A488">
        <v>486</v>
      </c>
      <c r="B488">
        <v>31915.24077501705</v>
      </c>
      <c r="C488">
        <v>42639.88141190067</v>
      </c>
      <c r="D488">
        <v>4409.491986141469</v>
      </c>
      <c r="E488">
        <v>245.2811674552483</v>
      </c>
    </row>
    <row r="489" spans="1:5">
      <c r="A489">
        <v>487</v>
      </c>
      <c r="B489">
        <v>31915.24077501705</v>
      </c>
      <c r="C489">
        <v>42639.88141190067</v>
      </c>
      <c r="D489">
        <v>4408.99377564018</v>
      </c>
      <c r="E489">
        <v>244.7829569539514</v>
      </c>
    </row>
    <row r="490" spans="1:5">
      <c r="A490">
        <v>488</v>
      </c>
      <c r="B490">
        <v>31915.24077501705</v>
      </c>
      <c r="C490">
        <v>42639.88141190067</v>
      </c>
      <c r="D490">
        <v>4408.367340411584</v>
      </c>
      <c r="E490">
        <v>244.1565217253567</v>
      </c>
    </row>
    <row r="491" spans="1:5">
      <c r="A491">
        <v>489</v>
      </c>
      <c r="B491">
        <v>31915.24077501705</v>
      </c>
      <c r="C491">
        <v>42639.88141190067</v>
      </c>
      <c r="D491">
        <v>4407.889433152159</v>
      </c>
      <c r="E491">
        <v>243.6786144659364</v>
      </c>
    </row>
    <row r="492" spans="1:5">
      <c r="A492">
        <v>490</v>
      </c>
      <c r="B492">
        <v>31915.24077501705</v>
      </c>
      <c r="C492">
        <v>42639.88141190067</v>
      </c>
      <c r="D492">
        <v>4407.266341333799</v>
      </c>
      <c r="E492">
        <v>243.0555226475786</v>
      </c>
    </row>
    <row r="493" spans="1:5">
      <c r="A493">
        <v>491</v>
      </c>
      <c r="B493">
        <v>31915.24077501705</v>
      </c>
      <c r="C493">
        <v>42639.88141190067</v>
      </c>
      <c r="D493">
        <v>4406.785089893257</v>
      </c>
      <c r="E493">
        <v>242.5742712070301</v>
      </c>
    </row>
    <row r="494" spans="1:5">
      <c r="A494">
        <v>492</v>
      </c>
      <c r="B494">
        <v>31915.24077501705</v>
      </c>
      <c r="C494">
        <v>42639.88141190067</v>
      </c>
      <c r="D494">
        <v>4406.196658071147</v>
      </c>
      <c r="E494">
        <v>241.9858393849161</v>
      </c>
    </row>
    <row r="495" spans="1:5">
      <c r="A495">
        <v>493</v>
      </c>
      <c r="B495">
        <v>31915.24077501705</v>
      </c>
      <c r="C495">
        <v>42639.88141190067</v>
      </c>
      <c r="D495">
        <v>4405.800080489822</v>
      </c>
      <c r="E495">
        <v>241.5892618036004</v>
      </c>
    </row>
    <row r="496" spans="1:5">
      <c r="A496">
        <v>494</v>
      </c>
      <c r="B496">
        <v>31915.24077501705</v>
      </c>
      <c r="C496">
        <v>42639.88141190067</v>
      </c>
      <c r="D496">
        <v>4405.363736353004</v>
      </c>
      <c r="E496">
        <v>241.1529176667817</v>
      </c>
    </row>
    <row r="497" spans="1:5">
      <c r="A497">
        <v>495</v>
      </c>
      <c r="B497">
        <v>31915.24077501705</v>
      </c>
      <c r="C497">
        <v>42639.88141190067</v>
      </c>
      <c r="D497">
        <v>4404.918731652195</v>
      </c>
      <c r="E497">
        <v>240.7079129659788</v>
      </c>
    </row>
    <row r="498" spans="1:5">
      <c r="A498">
        <v>496</v>
      </c>
      <c r="B498">
        <v>31915.24077501705</v>
      </c>
      <c r="C498">
        <v>42639.88141190067</v>
      </c>
      <c r="D498">
        <v>4404.960550853179</v>
      </c>
      <c r="E498">
        <v>240.7497321669609</v>
      </c>
    </row>
    <row r="499" spans="1:5">
      <c r="A499">
        <v>497</v>
      </c>
      <c r="B499">
        <v>31915.24077501705</v>
      </c>
      <c r="C499">
        <v>42639.88141190067</v>
      </c>
      <c r="D499">
        <v>4405.101896722581</v>
      </c>
      <c r="E499">
        <v>240.8910780363586</v>
      </c>
    </row>
    <row r="500" spans="1:5">
      <c r="A500">
        <v>498</v>
      </c>
      <c r="B500">
        <v>31915.24077501705</v>
      </c>
      <c r="C500">
        <v>42639.88141190067</v>
      </c>
      <c r="D500">
        <v>4404.764963786897</v>
      </c>
      <c r="E500">
        <v>240.5541451006738</v>
      </c>
    </row>
    <row r="501" spans="1:5">
      <c r="A501">
        <v>499</v>
      </c>
      <c r="B501">
        <v>31915.24077501705</v>
      </c>
      <c r="C501">
        <v>42639.88141190067</v>
      </c>
      <c r="D501">
        <v>4404.169349755035</v>
      </c>
      <c r="E501">
        <v>239.958531068823</v>
      </c>
    </row>
    <row r="502" spans="1:5">
      <c r="A502">
        <v>500</v>
      </c>
      <c r="B502">
        <v>31915.24077501705</v>
      </c>
      <c r="C502">
        <v>42639.88141190067</v>
      </c>
      <c r="D502">
        <v>4403.711944195266</v>
      </c>
      <c r="E502">
        <v>239.5011255090424</v>
      </c>
    </row>
    <row r="503" spans="1:5">
      <c r="A503">
        <v>501</v>
      </c>
      <c r="B503">
        <v>31915.24077501705</v>
      </c>
      <c r="C503">
        <v>42639.88141190067</v>
      </c>
      <c r="D503">
        <v>4403.134936197784</v>
      </c>
      <c r="E503">
        <v>238.9241175115673</v>
      </c>
    </row>
    <row r="504" spans="1:5">
      <c r="A504">
        <v>502</v>
      </c>
      <c r="B504">
        <v>31915.24077501705</v>
      </c>
      <c r="C504">
        <v>42639.88141190067</v>
      </c>
      <c r="D504">
        <v>4402.70038173564</v>
      </c>
      <c r="E504">
        <v>238.4895630494224</v>
      </c>
    </row>
    <row r="505" spans="1:5">
      <c r="A505">
        <v>503</v>
      </c>
      <c r="B505">
        <v>31915.24077501705</v>
      </c>
      <c r="C505">
        <v>42639.88141190067</v>
      </c>
      <c r="D505">
        <v>4401.996223255747</v>
      </c>
      <c r="E505">
        <v>237.7854045695244</v>
      </c>
    </row>
    <row r="506" spans="1:5">
      <c r="A506">
        <v>504</v>
      </c>
      <c r="B506">
        <v>31915.24077501705</v>
      </c>
      <c r="C506">
        <v>42639.88141190067</v>
      </c>
      <c r="D506">
        <v>4402.012859476959</v>
      </c>
      <c r="E506">
        <v>237.8020407907465</v>
      </c>
    </row>
    <row r="507" spans="1:5">
      <c r="A507">
        <v>505</v>
      </c>
      <c r="B507">
        <v>31915.24077501705</v>
      </c>
      <c r="C507">
        <v>42639.88141190067</v>
      </c>
      <c r="D507">
        <v>4401.650685513346</v>
      </c>
      <c r="E507">
        <v>237.4398668271259</v>
      </c>
    </row>
    <row r="508" spans="1:5">
      <c r="A508">
        <v>506</v>
      </c>
      <c r="B508">
        <v>31915.24077501705</v>
      </c>
      <c r="C508">
        <v>42639.88141190067</v>
      </c>
      <c r="D508">
        <v>4401.277908325637</v>
      </c>
      <c r="E508">
        <v>237.0670896394111</v>
      </c>
    </row>
    <row r="509" spans="1:5">
      <c r="A509">
        <v>507</v>
      </c>
      <c r="B509">
        <v>31915.24077501705</v>
      </c>
      <c r="C509">
        <v>42639.88141190067</v>
      </c>
      <c r="D509">
        <v>4400.75219396221</v>
      </c>
      <c r="E509">
        <v>236.5413752759889</v>
      </c>
    </row>
    <row r="510" spans="1:5">
      <c r="A510">
        <v>508</v>
      </c>
      <c r="B510">
        <v>31915.24077501705</v>
      </c>
      <c r="C510">
        <v>42639.88141190067</v>
      </c>
      <c r="D510">
        <v>4400.513522316669</v>
      </c>
      <c r="E510">
        <v>236.3027036304414</v>
      </c>
    </row>
    <row r="511" spans="1:5">
      <c r="A511">
        <v>509</v>
      </c>
      <c r="B511">
        <v>31915.24077501705</v>
      </c>
      <c r="C511">
        <v>42639.88141190067</v>
      </c>
      <c r="D511">
        <v>4400.005105066495</v>
      </c>
      <c r="E511">
        <v>235.7942863802816</v>
      </c>
    </row>
    <row r="512" spans="1:5">
      <c r="A512">
        <v>510</v>
      </c>
      <c r="B512">
        <v>31915.24077501705</v>
      </c>
      <c r="C512">
        <v>42639.88141190067</v>
      </c>
      <c r="D512">
        <v>4399.739828913453</v>
      </c>
      <c r="E512">
        <v>235.5290102272324</v>
      </c>
    </row>
    <row r="513" spans="1:5">
      <c r="A513">
        <v>511</v>
      </c>
      <c r="B513">
        <v>31915.24077501705</v>
      </c>
      <c r="C513">
        <v>42639.88141190067</v>
      </c>
      <c r="D513">
        <v>4399.520564738484</v>
      </c>
      <c r="E513">
        <v>235.3097460522581</v>
      </c>
    </row>
    <row r="514" spans="1:5">
      <c r="A514">
        <v>512</v>
      </c>
      <c r="B514">
        <v>31915.24077501705</v>
      </c>
      <c r="C514">
        <v>42639.88141190067</v>
      </c>
      <c r="D514">
        <v>4399.054117217409</v>
      </c>
      <c r="E514">
        <v>234.8432985311939</v>
      </c>
    </row>
    <row r="515" spans="1:5">
      <c r="A515">
        <v>513</v>
      </c>
      <c r="B515">
        <v>31915.24077501705</v>
      </c>
      <c r="C515">
        <v>42639.88141190067</v>
      </c>
      <c r="D515">
        <v>4398.859747850435</v>
      </c>
      <c r="E515">
        <v>234.6489291642085</v>
      </c>
    </row>
    <row r="516" spans="1:5">
      <c r="A516">
        <v>514</v>
      </c>
      <c r="B516">
        <v>31915.24077501705</v>
      </c>
      <c r="C516">
        <v>42639.88141190067</v>
      </c>
      <c r="D516">
        <v>4398.541237971889</v>
      </c>
      <c r="E516">
        <v>234.3304192856628</v>
      </c>
    </row>
    <row r="517" spans="1:5">
      <c r="A517">
        <v>515</v>
      </c>
      <c r="B517">
        <v>31915.24077501705</v>
      </c>
      <c r="C517">
        <v>42639.88141190067</v>
      </c>
      <c r="D517">
        <v>4398.678983429993</v>
      </c>
      <c r="E517">
        <v>234.4681647437737</v>
      </c>
    </row>
    <row r="518" spans="1:5">
      <c r="A518">
        <v>516</v>
      </c>
      <c r="B518">
        <v>31915.24077501705</v>
      </c>
      <c r="C518">
        <v>42639.88141190067</v>
      </c>
      <c r="D518">
        <v>4398.042366777239</v>
      </c>
      <c r="E518">
        <v>233.8315480910204</v>
      </c>
    </row>
    <row r="519" spans="1:5">
      <c r="A519">
        <v>517</v>
      </c>
      <c r="B519">
        <v>31915.24077501705</v>
      </c>
      <c r="C519">
        <v>42639.88141190067</v>
      </c>
      <c r="D519">
        <v>4397.732428231143</v>
      </c>
      <c r="E519">
        <v>233.5216095449195</v>
      </c>
    </row>
    <row r="520" spans="1:5">
      <c r="A520">
        <v>518</v>
      </c>
      <c r="B520">
        <v>31915.24077501705</v>
      </c>
      <c r="C520">
        <v>42639.88141190067</v>
      </c>
      <c r="D520">
        <v>4397.383283942378</v>
      </c>
      <c r="E520">
        <v>233.1724652561527</v>
      </c>
    </row>
    <row r="521" spans="1:5">
      <c r="A521">
        <v>519</v>
      </c>
      <c r="B521">
        <v>31915.24077501705</v>
      </c>
      <c r="C521">
        <v>42639.88141190067</v>
      </c>
      <c r="D521">
        <v>4397.080806129828</v>
      </c>
      <c r="E521">
        <v>232.8699874436052</v>
      </c>
    </row>
    <row r="522" spans="1:5">
      <c r="A522">
        <v>520</v>
      </c>
      <c r="B522">
        <v>31915.24077501705</v>
      </c>
      <c r="C522">
        <v>42639.88141190067</v>
      </c>
      <c r="D522">
        <v>4396.656834891741</v>
      </c>
      <c r="E522">
        <v>232.4460162055188</v>
      </c>
    </row>
    <row r="523" spans="1:5">
      <c r="A523">
        <v>521</v>
      </c>
      <c r="B523">
        <v>31915.24077501705</v>
      </c>
      <c r="C523">
        <v>42639.88141190067</v>
      </c>
      <c r="D523">
        <v>4396.560962261347</v>
      </c>
      <c r="E523">
        <v>232.3501435751249</v>
      </c>
    </row>
    <row r="524" spans="1:5">
      <c r="A524">
        <v>522</v>
      </c>
      <c r="B524">
        <v>31915.24077501705</v>
      </c>
      <c r="C524">
        <v>42639.88141190067</v>
      </c>
      <c r="D524">
        <v>4395.993967044644</v>
      </c>
      <c r="E524">
        <v>231.7831483584294</v>
      </c>
    </row>
    <row r="525" spans="1:5">
      <c r="A525">
        <v>523</v>
      </c>
      <c r="B525">
        <v>31915.24077501705</v>
      </c>
      <c r="C525">
        <v>42639.88141190067</v>
      </c>
      <c r="D525">
        <v>4395.633464861223</v>
      </c>
      <c r="E525">
        <v>231.4226461749925</v>
      </c>
    </row>
    <row r="526" spans="1:5">
      <c r="A526">
        <v>524</v>
      </c>
      <c r="B526">
        <v>31915.24077501705</v>
      </c>
      <c r="C526">
        <v>42639.88141190067</v>
      </c>
      <c r="D526">
        <v>4395.162415053318</v>
      </c>
      <c r="E526">
        <v>230.9515963671014</v>
      </c>
    </row>
    <row r="527" spans="1:5">
      <c r="A527">
        <v>525</v>
      </c>
      <c r="B527">
        <v>31915.24077501705</v>
      </c>
      <c r="C527">
        <v>42639.88141190067</v>
      </c>
      <c r="D527">
        <v>4394.837206060099</v>
      </c>
      <c r="E527">
        <v>230.6263873738816</v>
      </c>
    </row>
    <row r="528" spans="1:5">
      <c r="A528">
        <v>526</v>
      </c>
      <c r="B528">
        <v>31915.24077501705</v>
      </c>
      <c r="C528">
        <v>42639.88141190067</v>
      </c>
      <c r="D528">
        <v>4394.345782029462</v>
      </c>
      <c r="E528">
        <v>230.1349633432507</v>
      </c>
    </row>
    <row r="529" spans="1:5">
      <c r="A529">
        <v>527</v>
      </c>
      <c r="B529">
        <v>31915.24077501705</v>
      </c>
      <c r="C529">
        <v>42639.88141190067</v>
      </c>
      <c r="D529">
        <v>4394.013310893195</v>
      </c>
      <c r="E529">
        <v>229.8024922069611</v>
      </c>
    </row>
    <row r="530" spans="1:5">
      <c r="A530">
        <v>528</v>
      </c>
      <c r="B530">
        <v>31915.24077501705</v>
      </c>
      <c r="C530">
        <v>42639.88141190067</v>
      </c>
      <c r="D530">
        <v>4393.553048149033</v>
      </c>
      <c r="E530">
        <v>229.3422294628045</v>
      </c>
    </row>
    <row r="531" spans="1:5">
      <c r="A531">
        <v>529</v>
      </c>
      <c r="B531">
        <v>31915.24077501705</v>
      </c>
      <c r="C531">
        <v>42639.88141190067</v>
      </c>
      <c r="D531">
        <v>4393.248557323936</v>
      </c>
      <c r="E531">
        <v>229.0377386377164</v>
      </c>
    </row>
    <row r="532" spans="1:5">
      <c r="A532">
        <v>530</v>
      </c>
      <c r="B532">
        <v>31915.24077501705</v>
      </c>
      <c r="C532">
        <v>42639.88141190067</v>
      </c>
      <c r="D532">
        <v>4392.950483676788</v>
      </c>
      <c r="E532">
        <v>228.7396649905656</v>
      </c>
    </row>
    <row r="533" spans="1:5">
      <c r="A533">
        <v>531</v>
      </c>
      <c r="B533">
        <v>31915.24077501705</v>
      </c>
      <c r="C533">
        <v>42639.88141190067</v>
      </c>
      <c r="D533">
        <v>4392.605970743796</v>
      </c>
      <c r="E533">
        <v>228.39515205757</v>
      </c>
    </row>
    <row r="534" spans="1:5">
      <c r="A534">
        <v>532</v>
      </c>
      <c r="B534">
        <v>31915.24077501705</v>
      </c>
      <c r="C534">
        <v>42639.88141190067</v>
      </c>
      <c r="D534">
        <v>4392.693371184178</v>
      </c>
      <c r="E534">
        <v>228.4825524979512</v>
      </c>
    </row>
    <row r="535" spans="1:5">
      <c r="A535">
        <v>533</v>
      </c>
      <c r="B535">
        <v>31915.24077501705</v>
      </c>
      <c r="C535">
        <v>42639.88141190067</v>
      </c>
      <c r="D535">
        <v>4392.83233444516</v>
      </c>
      <c r="E535">
        <v>228.6215157589359</v>
      </c>
    </row>
    <row r="536" spans="1:5">
      <c r="A536">
        <v>534</v>
      </c>
      <c r="B536">
        <v>31915.24077501705</v>
      </c>
      <c r="C536">
        <v>42639.88141190067</v>
      </c>
      <c r="D536">
        <v>4392.659571274189</v>
      </c>
      <c r="E536">
        <v>228.4487525879694</v>
      </c>
    </row>
    <row r="537" spans="1:5">
      <c r="A537">
        <v>535</v>
      </c>
      <c r="B537">
        <v>31915.24077501705</v>
      </c>
      <c r="C537">
        <v>42639.88141190067</v>
      </c>
      <c r="D537">
        <v>4392.219025258264</v>
      </c>
      <c r="E537">
        <v>228.0082065720391</v>
      </c>
    </row>
    <row r="538" spans="1:5">
      <c r="A538">
        <v>536</v>
      </c>
      <c r="B538">
        <v>31915.24077501705</v>
      </c>
      <c r="C538">
        <v>42639.88141190067</v>
      </c>
      <c r="D538">
        <v>4391.895235233041</v>
      </c>
      <c r="E538">
        <v>227.684416546816</v>
      </c>
    </row>
    <row r="539" spans="1:5">
      <c r="A539">
        <v>537</v>
      </c>
      <c r="B539">
        <v>31915.24077501705</v>
      </c>
      <c r="C539">
        <v>42639.88141190067</v>
      </c>
      <c r="D539">
        <v>4391.461331231169</v>
      </c>
      <c r="E539">
        <v>227.2505125449471</v>
      </c>
    </row>
    <row r="540" spans="1:5">
      <c r="A540">
        <v>538</v>
      </c>
      <c r="B540">
        <v>31915.24077501705</v>
      </c>
      <c r="C540">
        <v>42639.88141190067</v>
      </c>
      <c r="D540">
        <v>4391.162794308667</v>
      </c>
      <c r="E540">
        <v>226.9519756224393</v>
      </c>
    </row>
    <row r="541" spans="1:5">
      <c r="A541">
        <v>539</v>
      </c>
      <c r="B541">
        <v>31915.24077501705</v>
      </c>
      <c r="C541">
        <v>42639.88141190067</v>
      </c>
      <c r="D541">
        <v>4390.583603428278</v>
      </c>
      <c r="E541">
        <v>226.3727847420517</v>
      </c>
    </row>
    <row r="542" spans="1:5">
      <c r="A542">
        <v>540</v>
      </c>
      <c r="B542">
        <v>31915.24077501705</v>
      </c>
      <c r="C542">
        <v>42639.88141190067</v>
      </c>
      <c r="D542">
        <v>4390.686270768559</v>
      </c>
      <c r="E542">
        <v>226.4754520823314</v>
      </c>
    </row>
    <row r="543" spans="1:5">
      <c r="A543">
        <v>541</v>
      </c>
      <c r="B543">
        <v>31915.24077501705</v>
      </c>
      <c r="C543">
        <v>42639.88141190067</v>
      </c>
      <c r="D543">
        <v>4390.443238607897</v>
      </c>
      <c r="E543">
        <v>226.2324199216741</v>
      </c>
    </row>
    <row r="544" spans="1:5">
      <c r="A544">
        <v>542</v>
      </c>
      <c r="B544">
        <v>31915.24077501705</v>
      </c>
      <c r="C544">
        <v>42639.88141190067</v>
      </c>
      <c r="D544">
        <v>4390.212698289077</v>
      </c>
      <c r="E544">
        <v>226.0018796028597</v>
      </c>
    </row>
    <row r="545" spans="1:5">
      <c r="A545">
        <v>543</v>
      </c>
      <c r="B545">
        <v>31915.24077501705</v>
      </c>
      <c r="C545">
        <v>42639.88141190067</v>
      </c>
      <c r="D545">
        <v>4389.828550486664</v>
      </c>
      <c r="E545">
        <v>225.6177318004547</v>
      </c>
    </row>
    <row r="546" spans="1:5">
      <c r="A546">
        <v>544</v>
      </c>
      <c r="B546">
        <v>31915.24077501705</v>
      </c>
      <c r="C546">
        <v>42639.88141190067</v>
      </c>
      <c r="D546">
        <v>4389.711787241496</v>
      </c>
      <c r="E546">
        <v>225.5009685552729</v>
      </c>
    </row>
    <row r="547" spans="1:5">
      <c r="A547">
        <v>545</v>
      </c>
      <c r="B547">
        <v>31915.24077501705</v>
      </c>
      <c r="C547">
        <v>42639.88141190067</v>
      </c>
      <c r="D547">
        <v>4389.3455753712</v>
      </c>
      <c r="E547">
        <v>225.1347566849786</v>
      </c>
    </row>
    <row r="548" spans="1:5">
      <c r="A548">
        <v>546</v>
      </c>
      <c r="B548">
        <v>31915.24077501705</v>
      </c>
      <c r="C548">
        <v>42639.88141190067</v>
      </c>
      <c r="D548">
        <v>4389.201607198942</v>
      </c>
      <c r="E548">
        <v>224.9907885127263</v>
      </c>
    </row>
    <row r="549" spans="1:5">
      <c r="A549">
        <v>547</v>
      </c>
      <c r="B549">
        <v>31915.24077501705</v>
      </c>
      <c r="C549">
        <v>42639.88141190067</v>
      </c>
      <c r="D549">
        <v>4389.074911132598</v>
      </c>
      <c r="E549">
        <v>224.864092446381</v>
      </c>
    </row>
    <row r="550" spans="1:5">
      <c r="A550">
        <v>548</v>
      </c>
      <c r="B550">
        <v>31915.24077501705</v>
      </c>
      <c r="C550">
        <v>42639.88141190067</v>
      </c>
      <c r="D550">
        <v>4388.743050716119</v>
      </c>
      <c r="E550">
        <v>224.5322320298875</v>
      </c>
    </row>
    <row r="551" spans="1:5">
      <c r="A551">
        <v>549</v>
      </c>
      <c r="B551">
        <v>31915.24077501705</v>
      </c>
      <c r="C551">
        <v>42639.88141190067</v>
      </c>
      <c r="D551">
        <v>4388.648571123805</v>
      </c>
      <c r="E551">
        <v>224.4377524375815</v>
      </c>
    </row>
    <row r="552" spans="1:5">
      <c r="A552">
        <v>550</v>
      </c>
      <c r="B552">
        <v>31915.24077501705</v>
      </c>
      <c r="C552">
        <v>42639.88141190067</v>
      </c>
      <c r="D552">
        <v>4388.374759211087</v>
      </c>
      <c r="E552">
        <v>224.1639405248702</v>
      </c>
    </row>
    <row r="553" spans="1:5">
      <c r="A553">
        <v>551</v>
      </c>
      <c r="B553">
        <v>31915.24077501705</v>
      </c>
      <c r="C553">
        <v>42639.88141190067</v>
      </c>
      <c r="D553">
        <v>4388.511155416929</v>
      </c>
      <c r="E553">
        <v>224.3003367307052</v>
      </c>
    </row>
    <row r="554" spans="1:5">
      <c r="A554">
        <v>552</v>
      </c>
      <c r="B554">
        <v>31915.24077501705</v>
      </c>
      <c r="C554">
        <v>42639.88141190067</v>
      </c>
      <c r="D554">
        <v>4388.00696396009</v>
      </c>
      <c r="E554">
        <v>223.7961452738588</v>
      </c>
    </row>
    <row r="555" spans="1:5">
      <c r="A555">
        <v>553</v>
      </c>
      <c r="B555">
        <v>31915.24077501705</v>
      </c>
      <c r="C555">
        <v>42639.88141190067</v>
      </c>
      <c r="D555">
        <v>4387.817920717979</v>
      </c>
      <c r="E555">
        <v>223.6071020317538</v>
      </c>
    </row>
    <row r="556" spans="1:5">
      <c r="A556">
        <v>554</v>
      </c>
      <c r="B556">
        <v>31915.24077501705</v>
      </c>
      <c r="C556">
        <v>42639.88141190067</v>
      </c>
      <c r="D556">
        <v>4387.579051427336</v>
      </c>
      <c r="E556">
        <v>223.3682327411151</v>
      </c>
    </row>
    <row r="557" spans="1:5">
      <c r="A557">
        <v>555</v>
      </c>
      <c r="B557">
        <v>31915.24077501705</v>
      </c>
      <c r="C557">
        <v>42639.88141190067</v>
      </c>
      <c r="D557">
        <v>4387.401186814976</v>
      </c>
      <c r="E557">
        <v>223.1903681287464</v>
      </c>
    </row>
    <row r="558" spans="1:5">
      <c r="A558">
        <v>556</v>
      </c>
      <c r="B558">
        <v>31915.24077501705</v>
      </c>
      <c r="C558">
        <v>42639.88141190067</v>
      </c>
      <c r="D558">
        <v>4387.100369544492</v>
      </c>
      <c r="E558">
        <v>222.8895508582599</v>
      </c>
    </row>
    <row r="559" spans="1:5">
      <c r="A559">
        <v>557</v>
      </c>
      <c r="B559">
        <v>31915.24077501705</v>
      </c>
      <c r="C559">
        <v>42639.88141190067</v>
      </c>
      <c r="D559">
        <v>4387.125495007565</v>
      </c>
      <c r="E559">
        <v>222.9146763213481</v>
      </c>
    </row>
    <row r="560" spans="1:5">
      <c r="A560">
        <v>558</v>
      </c>
      <c r="B560">
        <v>31915.24077501705</v>
      </c>
      <c r="C560">
        <v>42639.88141190067</v>
      </c>
      <c r="D560">
        <v>4386.646559536353</v>
      </c>
      <c r="E560">
        <v>222.4357408501305</v>
      </c>
    </row>
    <row r="561" spans="1:5">
      <c r="A561">
        <v>559</v>
      </c>
      <c r="B561">
        <v>31915.24077501705</v>
      </c>
      <c r="C561">
        <v>42639.88141190067</v>
      </c>
      <c r="D561">
        <v>4386.400112755217</v>
      </c>
      <c r="E561">
        <v>222.189294069009</v>
      </c>
    </row>
    <row r="562" spans="1:5">
      <c r="A562">
        <v>560</v>
      </c>
      <c r="B562">
        <v>31915.24077501705</v>
      </c>
      <c r="C562">
        <v>42639.88141190067</v>
      </c>
      <c r="D562">
        <v>4386.055755634317</v>
      </c>
      <c r="E562">
        <v>221.8449369480989</v>
      </c>
    </row>
    <row r="563" spans="1:5">
      <c r="A563">
        <v>561</v>
      </c>
      <c r="B563">
        <v>31915.24077501705</v>
      </c>
      <c r="C563">
        <v>42639.88141190067</v>
      </c>
      <c r="D563">
        <v>4385.858492102875</v>
      </c>
      <c r="E563">
        <v>221.6476734166487</v>
      </c>
    </row>
    <row r="564" spans="1:5">
      <c r="A564">
        <v>562</v>
      </c>
      <c r="B564">
        <v>31915.24077501705</v>
      </c>
      <c r="C564">
        <v>42639.88141190067</v>
      </c>
      <c r="D564">
        <v>4385.474810997596</v>
      </c>
      <c r="E564">
        <v>221.263992311376</v>
      </c>
    </row>
    <row r="565" spans="1:5">
      <c r="A565">
        <v>563</v>
      </c>
      <c r="B565">
        <v>31915.24077501705</v>
      </c>
      <c r="C565">
        <v>42639.88141190067</v>
      </c>
      <c r="D565">
        <v>4385.265579962573</v>
      </c>
      <c r="E565">
        <v>221.0547612763507</v>
      </c>
    </row>
    <row r="566" spans="1:5">
      <c r="A566">
        <v>564</v>
      </c>
      <c r="B566">
        <v>31915.24077501705</v>
      </c>
      <c r="C566">
        <v>42639.88141190067</v>
      </c>
      <c r="D566">
        <v>4384.910203486659</v>
      </c>
      <c r="E566">
        <v>220.6993848004412</v>
      </c>
    </row>
    <row r="567" spans="1:5">
      <c r="A567">
        <v>565</v>
      </c>
      <c r="B567">
        <v>31915.24077501705</v>
      </c>
      <c r="C567">
        <v>42639.88141190067</v>
      </c>
      <c r="D567">
        <v>4384.679435765096</v>
      </c>
      <c r="E567">
        <v>220.4686170788821</v>
      </c>
    </row>
    <row r="568" spans="1:5">
      <c r="A568">
        <v>566</v>
      </c>
      <c r="B568">
        <v>31915.24077501705</v>
      </c>
      <c r="C568">
        <v>42639.88141190067</v>
      </c>
      <c r="D568">
        <v>4384.492831234628</v>
      </c>
      <c r="E568">
        <v>220.2820125483998</v>
      </c>
    </row>
    <row r="569" spans="1:5">
      <c r="A569">
        <v>567</v>
      </c>
      <c r="B569">
        <v>31915.24077501705</v>
      </c>
      <c r="C569">
        <v>42639.88141190067</v>
      </c>
      <c r="D569">
        <v>4384.226605682506</v>
      </c>
      <c r="E569">
        <v>220.0157869962807</v>
      </c>
    </row>
    <row r="570" spans="1:5">
      <c r="A570">
        <v>568</v>
      </c>
      <c r="B570">
        <v>31915.24077501705</v>
      </c>
      <c r="C570">
        <v>42639.88141190067</v>
      </c>
      <c r="D570">
        <v>4384.350102874074</v>
      </c>
      <c r="E570">
        <v>220.1392841878503</v>
      </c>
    </row>
    <row r="571" spans="1:5">
      <c r="A571">
        <v>569</v>
      </c>
      <c r="B571">
        <v>31915.24077501705</v>
      </c>
      <c r="C571">
        <v>42639.88141190067</v>
      </c>
      <c r="D571">
        <v>4384.488401792634</v>
      </c>
      <c r="E571">
        <v>220.2775831064149</v>
      </c>
    </row>
    <row r="572" spans="1:5">
      <c r="A572">
        <v>570</v>
      </c>
      <c r="B572">
        <v>31915.24077501705</v>
      </c>
      <c r="C572">
        <v>42639.88141190067</v>
      </c>
      <c r="D572">
        <v>4384.451246756496</v>
      </c>
      <c r="E572">
        <v>220.240428070276</v>
      </c>
    </row>
    <row r="573" spans="1:5">
      <c r="A573">
        <v>571</v>
      </c>
      <c r="B573">
        <v>31915.24077501705</v>
      </c>
      <c r="C573">
        <v>42639.88141190067</v>
      </c>
      <c r="D573">
        <v>4384.135849815724</v>
      </c>
      <c r="E573">
        <v>219.925031129501</v>
      </c>
    </row>
    <row r="574" spans="1:5">
      <c r="A574">
        <v>572</v>
      </c>
      <c r="B574">
        <v>31915.24077501705</v>
      </c>
      <c r="C574">
        <v>42639.88141190067</v>
      </c>
      <c r="D574">
        <v>4383.921863047239</v>
      </c>
      <c r="E574">
        <v>219.7110443610187</v>
      </c>
    </row>
    <row r="575" spans="1:5">
      <c r="A575">
        <v>573</v>
      </c>
      <c r="B575">
        <v>31915.24077501705</v>
      </c>
      <c r="C575">
        <v>42639.88141190067</v>
      </c>
      <c r="D575">
        <v>4383.603371932421</v>
      </c>
      <c r="E575">
        <v>219.3925532462107</v>
      </c>
    </row>
    <row r="576" spans="1:5">
      <c r="A576">
        <v>574</v>
      </c>
      <c r="B576">
        <v>31915.24077501705</v>
      </c>
      <c r="C576">
        <v>42639.88141190067</v>
      </c>
      <c r="D576">
        <v>4383.416473948371</v>
      </c>
      <c r="E576">
        <v>219.2056552621373</v>
      </c>
    </row>
    <row r="577" spans="1:5">
      <c r="A577">
        <v>575</v>
      </c>
      <c r="B577">
        <v>31915.24077501705</v>
      </c>
      <c r="C577">
        <v>42639.88141190067</v>
      </c>
      <c r="D577">
        <v>4382.934838750174</v>
      </c>
      <c r="E577">
        <v>218.7240200639556</v>
      </c>
    </row>
    <row r="578" spans="1:5">
      <c r="A578">
        <v>576</v>
      </c>
      <c r="B578">
        <v>31915.24077501705</v>
      </c>
      <c r="C578">
        <v>42639.88141190067</v>
      </c>
      <c r="D578">
        <v>4383.107403522039</v>
      </c>
      <c r="E578">
        <v>218.896584835817</v>
      </c>
    </row>
    <row r="579" spans="1:5">
      <c r="A579">
        <v>577</v>
      </c>
      <c r="B579">
        <v>31915.24077501705</v>
      </c>
      <c r="C579">
        <v>42639.88141190067</v>
      </c>
      <c r="D579">
        <v>4382.956488377442</v>
      </c>
      <c r="E579">
        <v>218.7456696912184</v>
      </c>
    </row>
    <row r="580" spans="1:5">
      <c r="A580">
        <v>578</v>
      </c>
      <c r="B580">
        <v>31915.24077501705</v>
      </c>
      <c r="C580">
        <v>42639.88141190067</v>
      </c>
      <c r="D580">
        <v>4382.837998225757</v>
      </c>
      <c r="E580">
        <v>218.6271795395333</v>
      </c>
    </row>
    <row r="581" spans="1:5">
      <c r="A581">
        <v>579</v>
      </c>
      <c r="B581">
        <v>31915.24077501705</v>
      </c>
      <c r="C581">
        <v>42639.88141190067</v>
      </c>
      <c r="D581">
        <v>4382.562849158604</v>
      </c>
      <c r="E581">
        <v>218.3520304723803</v>
      </c>
    </row>
    <row r="582" spans="1:5">
      <c r="A582">
        <v>580</v>
      </c>
      <c r="B582">
        <v>31915.24077501705</v>
      </c>
      <c r="C582">
        <v>42639.88141190067</v>
      </c>
      <c r="D582">
        <v>4382.544356320477</v>
      </c>
      <c r="E582">
        <v>218.3335376342593</v>
      </c>
    </row>
    <row r="583" spans="1:5">
      <c r="A583">
        <v>581</v>
      </c>
      <c r="B583">
        <v>31915.24077501705</v>
      </c>
      <c r="C583">
        <v>42639.88141190067</v>
      </c>
      <c r="D583">
        <v>4382.288257587182</v>
      </c>
      <c r="E583">
        <v>218.0774389009597</v>
      </c>
    </row>
    <row r="584" spans="1:5">
      <c r="A584">
        <v>582</v>
      </c>
      <c r="B584">
        <v>31915.24077501705</v>
      </c>
      <c r="C584">
        <v>42639.88141190067</v>
      </c>
      <c r="D584">
        <v>4382.241929869123</v>
      </c>
      <c r="E584">
        <v>218.0311111828964</v>
      </c>
    </row>
    <row r="585" spans="1:5">
      <c r="A585">
        <v>583</v>
      </c>
      <c r="B585">
        <v>31915.24077501705</v>
      </c>
      <c r="C585">
        <v>42639.88141190067</v>
      </c>
      <c r="D585">
        <v>4382.18962831787</v>
      </c>
      <c r="E585">
        <v>217.9788096316426</v>
      </c>
    </row>
    <row r="586" spans="1:5">
      <c r="A586">
        <v>584</v>
      </c>
      <c r="B586">
        <v>31915.24077501705</v>
      </c>
      <c r="C586">
        <v>42639.88141190067</v>
      </c>
      <c r="D586">
        <v>4381.962153955154</v>
      </c>
      <c r="E586">
        <v>217.7513352689338</v>
      </c>
    </row>
    <row r="587" spans="1:5">
      <c r="A587">
        <v>585</v>
      </c>
      <c r="B587">
        <v>31915.24077501705</v>
      </c>
      <c r="C587">
        <v>42639.88141190067</v>
      </c>
      <c r="D587">
        <v>4381.946703763499</v>
      </c>
      <c r="E587">
        <v>217.7358850772738</v>
      </c>
    </row>
    <row r="588" spans="1:5">
      <c r="A588">
        <v>586</v>
      </c>
      <c r="B588">
        <v>31915.24077501705</v>
      </c>
      <c r="C588">
        <v>42639.88141190067</v>
      </c>
      <c r="D588">
        <v>4381.705780916435</v>
      </c>
      <c r="E588">
        <v>217.4949622302161</v>
      </c>
    </row>
    <row r="589" spans="1:5">
      <c r="A589">
        <v>587</v>
      </c>
      <c r="B589">
        <v>31915.24077501705</v>
      </c>
      <c r="C589">
        <v>42639.88141190067</v>
      </c>
      <c r="D589">
        <v>4381.84219814896</v>
      </c>
      <c r="E589">
        <v>217.6313794627418</v>
      </c>
    </row>
    <row r="590" spans="1:5">
      <c r="A590">
        <v>588</v>
      </c>
      <c r="B590">
        <v>31915.24077501705</v>
      </c>
      <c r="C590">
        <v>42639.88141190067</v>
      </c>
      <c r="D590">
        <v>4381.431765715161</v>
      </c>
      <c r="E590">
        <v>217.220947028939</v>
      </c>
    </row>
    <row r="591" spans="1:5">
      <c r="A591">
        <v>589</v>
      </c>
      <c r="B591">
        <v>31915.24077501705</v>
      </c>
      <c r="C591">
        <v>42639.88141190067</v>
      </c>
      <c r="D591">
        <v>4381.331805850125</v>
      </c>
      <c r="E591">
        <v>217.1209871638966</v>
      </c>
    </row>
    <row r="592" spans="1:5">
      <c r="A592">
        <v>590</v>
      </c>
      <c r="B592">
        <v>31915.24077501705</v>
      </c>
      <c r="C592">
        <v>42639.88141190067</v>
      </c>
      <c r="D592">
        <v>4381.174133194941</v>
      </c>
      <c r="E592">
        <v>216.9633145087176</v>
      </c>
    </row>
    <row r="593" spans="1:5">
      <c r="A593">
        <v>591</v>
      </c>
      <c r="B593">
        <v>31915.24077501705</v>
      </c>
      <c r="C593">
        <v>42639.88141190067</v>
      </c>
      <c r="D593">
        <v>4381.089697524399</v>
      </c>
      <c r="E593">
        <v>216.8788788381882</v>
      </c>
    </row>
    <row r="594" spans="1:5">
      <c r="A594">
        <v>592</v>
      </c>
      <c r="B594">
        <v>31915.24077501705</v>
      </c>
      <c r="C594">
        <v>42639.88141190067</v>
      </c>
      <c r="D594">
        <v>4380.879839817248</v>
      </c>
      <c r="E594">
        <v>216.6690211310324</v>
      </c>
    </row>
    <row r="595" spans="1:5">
      <c r="A595">
        <v>593</v>
      </c>
      <c r="B595">
        <v>31915.24077501705</v>
      </c>
      <c r="C595">
        <v>42639.88141190067</v>
      </c>
      <c r="D595">
        <v>4380.999737373596</v>
      </c>
      <c r="E595">
        <v>216.7889186873704</v>
      </c>
    </row>
    <row r="596" spans="1:5">
      <c r="A596">
        <v>594</v>
      </c>
      <c r="B596">
        <v>31915.24077501705</v>
      </c>
      <c r="C596">
        <v>42639.88141190067</v>
      </c>
      <c r="D596">
        <v>4380.582626689178</v>
      </c>
      <c r="E596">
        <v>216.3718080029569</v>
      </c>
    </row>
    <row r="597" spans="1:5">
      <c r="A597">
        <v>595</v>
      </c>
      <c r="B597">
        <v>31915.24077501705</v>
      </c>
      <c r="C597">
        <v>42639.88141190067</v>
      </c>
      <c r="D597">
        <v>4380.417695002729</v>
      </c>
      <c r="E597">
        <v>216.2068763165026</v>
      </c>
    </row>
    <row r="598" spans="1:5">
      <c r="A598">
        <v>596</v>
      </c>
      <c r="B598">
        <v>31915.24077501705</v>
      </c>
      <c r="C598">
        <v>42639.88141190067</v>
      </c>
      <c r="D598">
        <v>4380.160914336569</v>
      </c>
      <c r="E598">
        <v>215.9500956503482</v>
      </c>
    </row>
    <row r="599" spans="1:5">
      <c r="A599">
        <v>597</v>
      </c>
      <c r="B599">
        <v>31915.24077501705</v>
      </c>
      <c r="C599">
        <v>42639.88141190067</v>
      </c>
      <c r="D599">
        <v>4380.056288842758</v>
      </c>
      <c r="E599">
        <v>215.8454701565252</v>
      </c>
    </row>
    <row r="600" spans="1:5">
      <c r="A600">
        <v>598</v>
      </c>
      <c r="B600">
        <v>31915.24077501705</v>
      </c>
      <c r="C600">
        <v>42639.88141190067</v>
      </c>
      <c r="D600">
        <v>4379.746624318029</v>
      </c>
      <c r="E600">
        <v>215.5358056318089</v>
      </c>
    </row>
    <row r="601" spans="1:5">
      <c r="A601">
        <v>599</v>
      </c>
      <c r="B601">
        <v>31915.24077501705</v>
      </c>
      <c r="C601">
        <v>42639.88141190067</v>
      </c>
      <c r="D601">
        <v>4379.624697602229</v>
      </c>
      <c r="E601">
        <v>215.4138789160109</v>
      </c>
    </row>
    <row r="602" spans="1:5">
      <c r="A602">
        <v>600</v>
      </c>
      <c r="B602">
        <v>31915.24077501705</v>
      </c>
      <c r="C602">
        <v>42639.88141190067</v>
      </c>
      <c r="D602">
        <v>4379.34118057368</v>
      </c>
      <c r="E602">
        <v>215.1303618874574</v>
      </c>
    </row>
    <row r="603" spans="1:5">
      <c r="A603">
        <v>601</v>
      </c>
      <c r="B603">
        <v>31915.24077501705</v>
      </c>
      <c r="C603">
        <v>42639.88141190067</v>
      </c>
      <c r="D603">
        <v>4379.160666483313</v>
      </c>
      <c r="E603">
        <v>214.9498477970932</v>
      </c>
    </row>
    <row r="604" spans="1:5">
      <c r="A604">
        <v>602</v>
      </c>
      <c r="B604">
        <v>31915.24077501705</v>
      </c>
      <c r="C604">
        <v>42639.88141190067</v>
      </c>
      <c r="D604">
        <v>4379.050402187821</v>
      </c>
      <c r="E604">
        <v>214.8395835015929</v>
      </c>
    </row>
    <row r="605" spans="1:5">
      <c r="A605">
        <v>603</v>
      </c>
      <c r="B605">
        <v>31915.24077501705</v>
      </c>
      <c r="C605">
        <v>42639.88141190067</v>
      </c>
      <c r="D605">
        <v>4378.835791488676</v>
      </c>
      <c r="E605">
        <v>214.6249728024513</v>
      </c>
    </row>
    <row r="606" spans="1:5">
      <c r="A606">
        <v>604</v>
      </c>
      <c r="B606">
        <v>31915.24077501705</v>
      </c>
      <c r="C606">
        <v>42639.88141190067</v>
      </c>
      <c r="D606">
        <v>4378.983913460954</v>
      </c>
      <c r="E606">
        <v>214.7730947747358</v>
      </c>
    </row>
    <row r="607" spans="1:5">
      <c r="A607">
        <v>605</v>
      </c>
      <c r="B607">
        <v>31915.24077501705</v>
      </c>
      <c r="C607">
        <v>42639.88141190067</v>
      </c>
      <c r="D607">
        <v>4379.122027387083</v>
      </c>
      <c r="E607">
        <v>214.9112087008733</v>
      </c>
    </row>
    <row r="608" spans="1:5">
      <c r="A608">
        <v>606</v>
      </c>
      <c r="B608">
        <v>31915.24077501705</v>
      </c>
      <c r="C608">
        <v>42639.88141190067</v>
      </c>
      <c r="D608">
        <v>4379.184239001569</v>
      </c>
      <c r="E608">
        <v>214.9734203153562</v>
      </c>
    </row>
    <row r="609" spans="1:5">
      <c r="A609">
        <v>607</v>
      </c>
      <c r="B609">
        <v>31915.24077501705</v>
      </c>
      <c r="C609">
        <v>42639.88141190067</v>
      </c>
      <c r="D609">
        <v>4378.953295890135</v>
      </c>
      <c r="E609">
        <v>214.7424772039114</v>
      </c>
    </row>
    <row r="610" spans="1:5">
      <c r="A610">
        <v>608</v>
      </c>
      <c r="B610">
        <v>31915.24077501705</v>
      </c>
      <c r="C610">
        <v>42639.88141190067</v>
      </c>
      <c r="D610">
        <v>4378.815259401981</v>
      </c>
      <c r="E610">
        <v>214.604440715761</v>
      </c>
    </row>
    <row r="611" spans="1:5">
      <c r="A611">
        <v>609</v>
      </c>
      <c r="B611">
        <v>31915.24077501705</v>
      </c>
      <c r="C611">
        <v>42639.88141190067</v>
      </c>
      <c r="D611">
        <v>4378.572729795927</v>
      </c>
      <c r="E611">
        <v>214.3619111096961</v>
      </c>
    </row>
    <row r="612" spans="1:5">
      <c r="A612">
        <v>610</v>
      </c>
      <c r="B612">
        <v>31915.24077501705</v>
      </c>
      <c r="C612">
        <v>42639.88141190067</v>
      </c>
      <c r="D612">
        <v>4378.461639642777</v>
      </c>
      <c r="E612">
        <v>214.2508209565679</v>
      </c>
    </row>
    <row r="613" spans="1:5">
      <c r="A613">
        <v>611</v>
      </c>
      <c r="B613">
        <v>31915.24077501705</v>
      </c>
      <c r="C613">
        <v>42639.88141190067</v>
      </c>
      <c r="D613">
        <v>4378.037789165754</v>
      </c>
      <c r="E613">
        <v>213.8269704795265</v>
      </c>
    </row>
    <row r="614" spans="1:5">
      <c r="A614">
        <v>612</v>
      </c>
      <c r="B614">
        <v>31915.24077501705</v>
      </c>
      <c r="C614">
        <v>42639.88141190067</v>
      </c>
      <c r="D614">
        <v>4378.256662950816</v>
      </c>
      <c r="E614">
        <v>214.0458442645912</v>
      </c>
    </row>
    <row r="615" spans="1:5">
      <c r="A615">
        <v>613</v>
      </c>
      <c r="B615">
        <v>31915.24077501705</v>
      </c>
      <c r="C615">
        <v>42639.88141190067</v>
      </c>
      <c r="D615">
        <v>4378.162399701383</v>
      </c>
      <c r="E615">
        <v>213.9515810151649</v>
      </c>
    </row>
    <row r="616" spans="1:5">
      <c r="A616">
        <v>614</v>
      </c>
      <c r="B616">
        <v>31915.24077501705</v>
      </c>
      <c r="C616">
        <v>42639.88141190067</v>
      </c>
      <c r="D616">
        <v>4378.116001311549</v>
      </c>
      <c r="E616">
        <v>213.90518262533</v>
      </c>
    </row>
    <row r="617" spans="1:5">
      <c r="A617">
        <v>615</v>
      </c>
      <c r="B617">
        <v>31915.24077501705</v>
      </c>
      <c r="C617">
        <v>42639.88141190067</v>
      </c>
      <c r="D617">
        <v>4377.905688673263</v>
      </c>
      <c r="E617">
        <v>213.6948699870464</v>
      </c>
    </row>
    <row r="618" spans="1:5">
      <c r="A618">
        <v>616</v>
      </c>
      <c r="B618">
        <v>31915.24077501705</v>
      </c>
      <c r="C618">
        <v>42639.88141190067</v>
      </c>
      <c r="D618">
        <v>4377.952275600343</v>
      </c>
      <c r="E618">
        <v>213.7414569141207</v>
      </c>
    </row>
    <row r="619" spans="1:5">
      <c r="A619">
        <v>617</v>
      </c>
      <c r="B619">
        <v>31915.24077501705</v>
      </c>
      <c r="C619">
        <v>42639.88141190067</v>
      </c>
      <c r="D619">
        <v>4377.762492082306</v>
      </c>
      <c r="E619">
        <v>213.5516733960796</v>
      </c>
    </row>
    <row r="620" spans="1:5">
      <c r="A620">
        <v>618</v>
      </c>
      <c r="B620">
        <v>31915.24077501705</v>
      </c>
      <c r="C620">
        <v>42639.88141190067</v>
      </c>
      <c r="D620">
        <v>4377.780283385179</v>
      </c>
      <c r="E620">
        <v>213.5694646989621</v>
      </c>
    </row>
    <row r="621" spans="1:5">
      <c r="A621">
        <v>619</v>
      </c>
      <c r="B621">
        <v>31915.24077501705</v>
      </c>
      <c r="C621">
        <v>42639.88141190067</v>
      </c>
      <c r="D621">
        <v>4377.776835207523</v>
      </c>
      <c r="E621">
        <v>213.5660165213079</v>
      </c>
    </row>
    <row r="622" spans="1:5">
      <c r="A622">
        <v>620</v>
      </c>
      <c r="B622">
        <v>31915.24077501705</v>
      </c>
      <c r="C622">
        <v>42639.88141190067</v>
      </c>
      <c r="D622">
        <v>4377.613951648698</v>
      </c>
      <c r="E622">
        <v>213.4031329624812</v>
      </c>
    </row>
    <row r="623" spans="1:5">
      <c r="A623">
        <v>621</v>
      </c>
      <c r="B623">
        <v>31915.24077501705</v>
      </c>
      <c r="C623">
        <v>42639.88141190067</v>
      </c>
      <c r="D623">
        <v>4377.650563381938</v>
      </c>
      <c r="E623">
        <v>213.4397446957224</v>
      </c>
    </row>
    <row r="624" spans="1:5">
      <c r="A624">
        <v>622</v>
      </c>
      <c r="B624">
        <v>31915.24077501705</v>
      </c>
      <c r="C624">
        <v>42639.88141190067</v>
      </c>
      <c r="D624">
        <v>4377.42953194244</v>
      </c>
      <c r="E624">
        <v>213.2187132562158</v>
      </c>
    </row>
    <row r="625" spans="1:5">
      <c r="A625">
        <v>623</v>
      </c>
      <c r="B625">
        <v>31915.24077501705</v>
      </c>
      <c r="C625">
        <v>42639.88141190067</v>
      </c>
      <c r="D625">
        <v>4377.56643999762</v>
      </c>
      <c r="E625">
        <v>213.3556213113991</v>
      </c>
    </row>
    <row r="626" spans="1:5">
      <c r="A626">
        <v>624</v>
      </c>
      <c r="B626">
        <v>31915.24077501705</v>
      </c>
      <c r="C626">
        <v>42639.88141190067</v>
      </c>
      <c r="D626">
        <v>4377.198931017134</v>
      </c>
      <c r="E626">
        <v>212.9881123309167</v>
      </c>
    </row>
    <row r="627" spans="1:5">
      <c r="A627">
        <v>625</v>
      </c>
      <c r="B627">
        <v>31915.24077501705</v>
      </c>
      <c r="C627">
        <v>42639.88141190067</v>
      </c>
      <c r="D627">
        <v>4377.147139199359</v>
      </c>
      <c r="E627">
        <v>212.9363205131385</v>
      </c>
    </row>
    <row r="628" spans="1:5">
      <c r="A628">
        <v>626</v>
      </c>
      <c r="B628">
        <v>31915.24077501705</v>
      </c>
      <c r="C628">
        <v>42639.88141190067</v>
      </c>
      <c r="D628">
        <v>4377.032646730744</v>
      </c>
      <c r="E628">
        <v>212.8218280445188</v>
      </c>
    </row>
    <row r="629" spans="1:5">
      <c r="A629">
        <v>627</v>
      </c>
      <c r="B629">
        <v>31915.24077501705</v>
      </c>
      <c r="C629">
        <v>42639.88141190067</v>
      </c>
      <c r="D629">
        <v>4377.001543397713</v>
      </c>
      <c r="E629">
        <v>212.7907247114883</v>
      </c>
    </row>
    <row r="630" spans="1:5">
      <c r="A630">
        <v>628</v>
      </c>
      <c r="B630">
        <v>31915.24077501705</v>
      </c>
      <c r="C630">
        <v>42639.88141190067</v>
      </c>
      <c r="D630">
        <v>4376.840624781467</v>
      </c>
      <c r="E630">
        <v>212.6298060952346</v>
      </c>
    </row>
    <row r="631" spans="1:5">
      <c r="A631">
        <v>629</v>
      </c>
      <c r="B631">
        <v>31915.24077501705</v>
      </c>
      <c r="C631">
        <v>42639.88141190067</v>
      </c>
      <c r="D631">
        <v>4377.021549698736</v>
      </c>
      <c r="E631">
        <v>212.8107310125133</v>
      </c>
    </row>
    <row r="632" spans="1:5">
      <c r="A632">
        <v>630</v>
      </c>
      <c r="B632">
        <v>31915.24077501705</v>
      </c>
      <c r="C632">
        <v>42639.88141190067</v>
      </c>
      <c r="D632">
        <v>4376.636171184895</v>
      </c>
      <c r="E632">
        <v>212.4253524986756</v>
      </c>
    </row>
    <row r="633" spans="1:5">
      <c r="A633">
        <v>631</v>
      </c>
      <c r="B633">
        <v>31915.24077501705</v>
      </c>
      <c r="C633">
        <v>42639.88141190067</v>
      </c>
      <c r="D633">
        <v>4376.516213770432</v>
      </c>
      <c r="E633">
        <v>212.3053950842014</v>
      </c>
    </row>
    <row r="634" spans="1:5">
      <c r="A634">
        <v>632</v>
      </c>
      <c r="B634">
        <v>31915.24077501705</v>
      </c>
      <c r="C634">
        <v>42639.88141190067</v>
      </c>
      <c r="D634">
        <v>4376.302278681733</v>
      </c>
      <c r="E634">
        <v>212.0914599955092</v>
      </c>
    </row>
    <row r="635" spans="1:5">
      <c r="A635">
        <v>633</v>
      </c>
      <c r="B635">
        <v>31915.24077501705</v>
      </c>
      <c r="C635">
        <v>42639.88141190067</v>
      </c>
      <c r="D635">
        <v>4376.249592647507</v>
      </c>
      <c r="E635">
        <v>212.0387739612994</v>
      </c>
    </row>
    <row r="636" spans="1:5">
      <c r="A636">
        <v>634</v>
      </c>
      <c r="B636">
        <v>31915.24077501705</v>
      </c>
      <c r="C636">
        <v>42639.88141190067</v>
      </c>
      <c r="D636">
        <v>4375.974193757568</v>
      </c>
      <c r="E636">
        <v>211.763375071342</v>
      </c>
    </row>
    <row r="637" spans="1:5">
      <c r="A637">
        <v>635</v>
      </c>
      <c r="B637">
        <v>31915.24077501705</v>
      </c>
      <c r="C637">
        <v>42639.88141190067</v>
      </c>
      <c r="D637">
        <v>4375.898213096355</v>
      </c>
      <c r="E637">
        <v>211.6873944101277</v>
      </c>
    </row>
    <row r="638" spans="1:5">
      <c r="A638">
        <v>636</v>
      </c>
      <c r="B638">
        <v>31915.24077501705</v>
      </c>
      <c r="C638">
        <v>42639.88141190067</v>
      </c>
      <c r="D638">
        <v>4375.647068815637</v>
      </c>
      <c r="E638">
        <v>211.4362501294143</v>
      </c>
    </row>
    <row r="639" spans="1:5">
      <c r="A639">
        <v>637</v>
      </c>
      <c r="B639">
        <v>31915.24077501705</v>
      </c>
      <c r="C639">
        <v>42639.88141190067</v>
      </c>
      <c r="D639">
        <v>4375.489911638291</v>
      </c>
      <c r="E639">
        <v>211.2790929520619</v>
      </c>
    </row>
    <row r="640" spans="1:5">
      <c r="A640">
        <v>638</v>
      </c>
      <c r="B640">
        <v>31915.24077501705</v>
      </c>
      <c r="C640">
        <v>42639.88141190067</v>
      </c>
      <c r="D640">
        <v>4375.416968356135</v>
      </c>
      <c r="E640">
        <v>211.2061496699175</v>
      </c>
    </row>
    <row r="641" spans="1:5">
      <c r="A641">
        <v>639</v>
      </c>
      <c r="B641">
        <v>31915.24077501705</v>
      </c>
      <c r="C641">
        <v>42639.88141190067</v>
      </c>
      <c r="D641">
        <v>4375.225475299437</v>
      </c>
      <c r="E641">
        <v>211.0146566132157</v>
      </c>
    </row>
    <row r="642" spans="1:5">
      <c r="A642">
        <v>640</v>
      </c>
      <c r="B642">
        <v>31915.24077501705</v>
      </c>
      <c r="C642">
        <v>42639.88141190067</v>
      </c>
      <c r="D642">
        <v>4375.386354914848</v>
      </c>
      <c r="E642">
        <v>211.1755362286334</v>
      </c>
    </row>
    <row r="643" spans="1:5">
      <c r="A643">
        <v>641</v>
      </c>
      <c r="B643">
        <v>31915.24077501705</v>
      </c>
      <c r="C643">
        <v>42639.88141190067</v>
      </c>
      <c r="D643">
        <v>4375.524380802073</v>
      </c>
      <c r="E643">
        <v>211.3135621158481</v>
      </c>
    </row>
    <row r="644" spans="1:5">
      <c r="A644">
        <v>642</v>
      </c>
      <c r="B644">
        <v>31915.24077501705</v>
      </c>
      <c r="C644">
        <v>42639.88141190067</v>
      </c>
      <c r="D644">
        <v>4375.512956846605</v>
      </c>
      <c r="E644">
        <v>211.3021381603838</v>
      </c>
    </row>
    <row r="645" spans="1:5">
      <c r="A645">
        <v>643</v>
      </c>
      <c r="B645">
        <v>31915.24077501705</v>
      </c>
      <c r="C645">
        <v>42639.88141190067</v>
      </c>
      <c r="D645">
        <v>4375.325408462294</v>
      </c>
      <c r="E645">
        <v>211.1145897760675</v>
      </c>
    </row>
    <row r="646" spans="1:5">
      <c r="A646">
        <v>644</v>
      </c>
      <c r="B646">
        <v>31915.24077501705</v>
      </c>
      <c r="C646">
        <v>42639.88141190067</v>
      </c>
      <c r="D646">
        <v>4375.229232079701</v>
      </c>
      <c r="E646">
        <v>211.018413393487</v>
      </c>
    </row>
    <row r="647" spans="1:5">
      <c r="A647">
        <v>645</v>
      </c>
      <c r="B647">
        <v>31915.24077501705</v>
      </c>
      <c r="C647">
        <v>42639.88141190067</v>
      </c>
      <c r="D647">
        <v>4375.021780416842</v>
      </c>
      <c r="E647">
        <v>210.8109617306223</v>
      </c>
    </row>
    <row r="648" spans="1:5">
      <c r="A648">
        <v>646</v>
      </c>
      <c r="B648">
        <v>31915.24077501705</v>
      </c>
      <c r="C648">
        <v>42639.88141190067</v>
      </c>
      <c r="D648">
        <v>4374.950400481654</v>
      </c>
      <c r="E648">
        <v>210.7395817954312</v>
      </c>
    </row>
    <row r="649" spans="1:5">
      <c r="A649">
        <v>647</v>
      </c>
      <c r="B649">
        <v>31915.24077501705</v>
      </c>
      <c r="C649">
        <v>42639.88141190067</v>
      </c>
      <c r="D649">
        <v>4374.540979600933</v>
      </c>
      <c r="E649">
        <v>210.3301609147075</v>
      </c>
    </row>
    <row r="650" spans="1:5">
      <c r="A650">
        <v>648</v>
      </c>
      <c r="B650">
        <v>31915.24077501705</v>
      </c>
      <c r="C650">
        <v>42639.88141190067</v>
      </c>
      <c r="D650">
        <v>4374.785551179329</v>
      </c>
      <c r="E650">
        <v>210.5747324931078</v>
      </c>
    </row>
    <row r="651" spans="1:5">
      <c r="A651">
        <v>649</v>
      </c>
      <c r="B651">
        <v>31915.24077501705</v>
      </c>
      <c r="C651">
        <v>42639.88141190067</v>
      </c>
      <c r="D651">
        <v>4374.716881161064</v>
      </c>
      <c r="E651">
        <v>210.5060624748364</v>
      </c>
    </row>
    <row r="652" spans="1:5">
      <c r="A652">
        <v>650</v>
      </c>
      <c r="B652">
        <v>31915.24077501705</v>
      </c>
      <c r="C652">
        <v>42639.88141190067</v>
      </c>
      <c r="D652">
        <v>4374.708682913219</v>
      </c>
      <c r="E652">
        <v>210.4978642269949</v>
      </c>
    </row>
    <row r="653" spans="1:5">
      <c r="A653">
        <v>651</v>
      </c>
      <c r="B653">
        <v>31915.24077501705</v>
      </c>
      <c r="C653">
        <v>42639.88141190067</v>
      </c>
      <c r="D653">
        <v>4374.522693186319</v>
      </c>
      <c r="E653">
        <v>210.3118745001043</v>
      </c>
    </row>
    <row r="654" spans="1:5">
      <c r="A654">
        <v>652</v>
      </c>
      <c r="B654">
        <v>31915.24077501705</v>
      </c>
      <c r="C654">
        <v>42639.88141190067</v>
      </c>
      <c r="D654">
        <v>4374.606084753095</v>
      </c>
      <c r="E654">
        <v>210.3952660668711</v>
      </c>
    </row>
    <row r="655" spans="1:5">
      <c r="A655">
        <v>653</v>
      </c>
      <c r="B655">
        <v>31915.24077501705</v>
      </c>
      <c r="C655">
        <v>42639.88141190067</v>
      </c>
      <c r="D655">
        <v>4374.443776728187</v>
      </c>
      <c r="E655">
        <v>210.2329580419695</v>
      </c>
    </row>
    <row r="656" spans="1:5">
      <c r="A656">
        <v>654</v>
      </c>
      <c r="B656">
        <v>31915.24077501705</v>
      </c>
      <c r="C656">
        <v>42639.88141190067</v>
      </c>
      <c r="D656">
        <v>4374.496317933327</v>
      </c>
      <c r="E656">
        <v>210.2854992471065</v>
      </c>
    </row>
    <row r="657" spans="1:5">
      <c r="A657">
        <v>655</v>
      </c>
      <c r="B657">
        <v>31915.24077501705</v>
      </c>
      <c r="C657">
        <v>42639.88141190067</v>
      </c>
      <c r="D657">
        <v>4374.519946138218</v>
      </c>
      <c r="E657">
        <v>210.3091274519897</v>
      </c>
    </row>
    <row r="658" spans="1:5">
      <c r="A658">
        <v>656</v>
      </c>
      <c r="B658">
        <v>31915.24077501705</v>
      </c>
      <c r="C658">
        <v>42639.88141190067</v>
      </c>
      <c r="D658">
        <v>4374.389222312539</v>
      </c>
      <c r="E658">
        <v>210.1784036263148</v>
      </c>
    </row>
    <row r="659" spans="1:5">
      <c r="A659">
        <v>657</v>
      </c>
      <c r="B659">
        <v>31915.24077501705</v>
      </c>
      <c r="C659">
        <v>42639.88141190067</v>
      </c>
      <c r="D659">
        <v>4374.45601095279</v>
      </c>
      <c r="E659">
        <v>210.245192266575</v>
      </c>
    </row>
    <row r="660" spans="1:5">
      <c r="A660">
        <v>658</v>
      </c>
      <c r="B660">
        <v>31915.24077501705</v>
      </c>
      <c r="C660">
        <v>42639.88141190067</v>
      </c>
      <c r="D660">
        <v>4374.245359408403</v>
      </c>
      <c r="E660">
        <v>210.034540722182</v>
      </c>
    </row>
    <row r="661" spans="1:5">
      <c r="A661">
        <v>659</v>
      </c>
      <c r="B661">
        <v>31915.24077501705</v>
      </c>
      <c r="C661">
        <v>42639.88141190067</v>
      </c>
      <c r="D661">
        <v>4374.112904168586</v>
      </c>
      <c r="E661">
        <v>209.9020854823559</v>
      </c>
    </row>
    <row r="662" spans="1:5">
      <c r="A662">
        <v>660</v>
      </c>
      <c r="B662">
        <v>31915.24077501705</v>
      </c>
      <c r="C662">
        <v>42639.88141190067</v>
      </c>
      <c r="D662">
        <v>4373.906654603261</v>
      </c>
      <c r="E662">
        <v>209.6958359170409</v>
      </c>
    </row>
    <row r="663" spans="1:5">
      <c r="A663">
        <v>661</v>
      </c>
      <c r="B663">
        <v>31915.24077501705</v>
      </c>
      <c r="C663">
        <v>42639.88141190067</v>
      </c>
      <c r="D663">
        <v>4373.901280965316</v>
      </c>
      <c r="E663">
        <v>209.6904622790919</v>
      </c>
    </row>
    <row r="664" spans="1:5">
      <c r="A664">
        <v>662</v>
      </c>
      <c r="B664">
        <v>31915.24077501705</v>
      </c>
      <c r="C664">
        <v>42639.88141190067</v>
      </c>
      <c r="D664">
        <v>4373.826625948719</v>
      </c>
      <c r="E664">
        <v>209.6158072625038</v>
      </c>
    </row>
    <row r="665" spans="1:5">
      <c r="A665">
        <v>663</v>
      </c>
      <c r="B665">
        <v>31915.24077501705</v>
      </c>
      <c r="C665">
        <v>42639.88141190067</v>
      </c>
      <c r="D665">
        <v>4373.850581877989</v>
      </c>
      <c r="E665">
        <v>209.6397631917652</v>
      </c>
    </row>
    <row r="666" spans="1:5">
      <c r="A666">
        <v>664</v>
      </c>
      <c r="B666">
        <v>31915.24077501705</v>
      </c>
      <c r="C666">
        <v>42639.88141190067</v>
      </c>
      <c r="D666">
        <v>4373.735601718633</v>
      </c>
      <c r="E666">
        <v>209.5247830324174</v>
      </c>
    </row>
    <row r="667" spans="1:5">
      <c r="A667">
        <v>665</v>
      </c>
      <c r="B667">
        <v>31915.24077501705</v>
      </c>
      <c r="C667">
        <v>42639.88141190067</v>
      </c>
      <c r="D667">
        <v>4373.991539604015</v>
      </c>
      <c r="E667">
        <v>209.7807209177926</v>
      </c>
    </row>
    <row r="668" spans="1:5">
      <c r="A668">
        <v>666</v>
      </c>
      <c r="B668">
        <v>31915.24077501705</v>
      </c>
      <c r="C668">
        <v>42639.88141190067</v>
      </c>
      <c r="D668">
        <v>4373.635712039927</v>
      </c>
      <c r="E668">
        <v>209.4248933537106</v>
      </c>
    </row>
    <row r="669" spans="1:5">
      <c r="A669">
        <v>667</v>
      </c>
      <c r="B669">
        <v>31915.24077501705</v>
      </c>
      <c r="C669">
        <v>42639.88141190067</v>
      </c>
      <c r="D669">
        <v>4373.564193569099</v>
      </c>
      <c r="E669">
        <v>209.3533748828792</v>
      </c>
    </row>
    <row r="670" spans="1:5">
      <c r="A670">
        <v>668</v>
      </c>
      <c r="B670">
        <v>31915.24077501705</v>
      </c>
      <c r="C670">
        <v>42639.88141190067</v>
      </c>
      <c r="D670">
        <v>4373.393377894468</v>
      </c>
      <c r="E670">
        <v>209.1825592082473</v>
      </c>
    </row>
    <row r="671" spans="1:5">
      <c r="A671">
        <v>669</v>
      </c>
      <c r="B671">
        <v>31915.24077501705</v>
      </c>
      <c r="C671">
        <v>42639.88141190067</v>
      </c>
      <c r="D671">
        <v>4373.404250173593</v>
      </c>
      <c r="E671">
        <v>209.1934314873737</v>
      </c>
    </row>
    <row r="672" spans="1:5">
      <c r="A672">
        <v>670</v>
      </c>
      <c r="B672">
        <v>31915.24077501705</v>
      </c>
      <c r="C672">
        <v>42639.88141190067</v>
      </c>
      <c r="D672">
        <v>4373.163461758945</v>
      </c>
      <c r="E672">
        <v>208.9526430727247</v>
      </c>
    </row>
    <row r="673" spans="1:5">
      <c r="A673">
        <v>671</v>
      </c>
      <c r="B673">
        <v>31915.24077501705</v>
      </c>
      <c r="C673">
        <v>42639.88141190067</v>
      </c>
      <c r="D673">
        <v>4373.144398957456</v>
      </c>
      <c r="E673">
        <v>208.9335802712336</v>
      </c>
    </row>
    <row r="674" spans="1:5">
      <c r="A674">
        <v>672</v>
      </c>
      <c r="B674">
        <v>31915.24077501705</v>
      </c>
      <c r="C674">
        <v>42639.88141190067</v>
      </c>
      <c r="D674">
        <v>4372.928732195346</v>
      </c>
      <c r="E674">
        <v>208.7179135091182</v>
      </c>
    </row>
    <row r="675" spans="1:5">
      <c r="A675">
        <v>673</v>
      </c>
      <c r="B675">
        <v>31915.24077501705</v>
      </c>
      <c r="C675">
        <v>42639.88141190067</v>
      </c>
      <c r="D675">
        <v>4372.79674410566</v>
      </c>
      <c r="E675">
        <v>208.5859254194338</v>
      </c>
    </row>
    <row r="676" spans="1:5">
      <c r="A676">
        <v>674</v>
      </c>
      <c r="B676">
        <v>31915.24077501705</v>
      </c>
      <c r="C676">
        <v>42639.88141190067</v>
      </c>
      <c r="D676">
        <v>4372.765797380949</v>
      </c>
      <c r="E676">
        <v>208.5549786947189</v>
      </c>
    </row>
    <row r="677" spans="1:5">
      <c r="A677">
        <v>675</v>
      </c>
      <c r="B677">
        <v>31915.24077501705</v>
      </c>
      <c r="C677">
        <v>42639.88141190067</v>
      </c>
      <c r="D677">
        <v>4372.598147826414</v>
      </c>
      <c r="E677">
        <v>208.3873291401946</v>
      </c>
    </row>
    <row r="678" spans="1:5">
      <c r="A678">
        <v>676</v>
      </c>
      <c r="B678">
        <v>31915.24077501705</v>
      </c>
      <c r="C678">
        <v>42639.88141190067</v>
      </c>
      <c r="D678">
        <v>4372.771435942934</v>
      </c>
      <c r="E678">
        <v>208.560617256708</v>
      </c>
    </row>
    <row r="679" spans="1:5">
      <c r="A679">
        <v>677</v>
      </c>
      <c r="B679">
        <v>31915.24077501705</v>
      </c>
      <c r="C679">
        <v>42639.88141190067</v>
      </c>
      <c r="D679">
        <v>4372.6076483811</v>
      </c>
      <c r="E679">
        <v>208.3968296948692</v>
      </c>
    </row>
    <row r="680" spans="1:5">
      <c r="A680">
        <v>678</v>
      </c>
      <c r="B680">
        <v>31915.24077501705</v>
      </c>
      <c r="C680">
        <v>42639.88141190067</v>
      </c>
      <c r="D680">
        <v>4372.769383004756</v>
      </c>
      <c r="E680">
        <v>208.5585643185415</v>
      </c>
    </row>
    <row r="681" spans="1:5">
      <c r="A681">
        <v>679</v>
      </c>
      <c r="B681">
        <v>31915.24077501705</v>
      </c>
      <c r="C681">
        <v>42639.88141190067</v>
      </c>
      <c r="D681">
        <v>4372.613999307319</v>
      </c>
      <c r="E681">
        <v>208.4031806210939</v>
      </c>
    </row>
    <row r="682" spans="1:5">
      <c r="A682">
        <v>680</v>
      </c>
      <c r="B682">
        <v>31915.24077501705</v>
      </c>
      <c r="C682">
        <v>42639.88141190067</v>
      </c>
      <c r="D682">
        <v>4372.549981169081</v>
      </c>
      <c r="E682">
        <v>208.3391624828653</v>
      </c>
    </row>
    <row r="683" spans="1:5">
      <c r="A683">
        <v>681</v>
      </c>
      <c r="B683">
        <v>31915.24077501705</v>
      </c>
      <c r="C683">
        <v>42639.88141190067</v>
      </c>
      <c r="D683">
        <v>4372.363722280139</v>
      </c>
      <c r="E683">
        <v>208.1529035939228</v>
      </c>
    </row>
    <row r="684" spans="1:5">
      <c r="A684">
        <v>682</v>
      </c>
      <c r="B684">
        <v>31915.24077501705</v>
      </c>
      <c r="C684">
        <v>42639.88141190067</v>
      </c>
      <c r="D684">
        <v>4372.321040794946</v>
      </c>
      <c r="E684">
        <v>208.110222108724</v>
      </c>
    </row>
    <row r="685" spans="1:5">
      <c r="A685">
        <v>683</v>
      </c>
      <c r="B685">
        <v>31915.24077501705</v>
      </c>
      <c r="C685">
        <v>42639.88141190067</v>
      </c>
      <c r="D685">
        <v>4371.905060148692</v>
      </c>
      <c r="E685">
        <v>207.694241462466</v>
      </c>
    </row>
    <row r="686" spans="1:5">
      <c r="A686">
        <v>684</v>
      </c>
      <c r="B686">
        <v>31915.24077501705</v>
      </c>
      <c r="C686">
        <v>42639.88141190067</v>
      </c>
      <c r="D686">
        <v>4372.169936557165</v>
      </c>
      <c r="E686">
        <v>207.9591178709326</v>
      </c>
    </row>
    <row r="687" spans="1:5">
      <c r="A687">
        <v>685</v>
      </c>
      <c r="B687">
        <v>31915.24077501705</v>
      </c>
      <c r="C687">
        <v>42639.88141190067</v>
      </c>
      <c r="D687">
        <v>4372.116621672884</v>
      </c>
      <c r="E687">
        <v>207.9058029866519</v>
      </c>
    </row>
    <row r="688" spans="1:5">
      <c r="A688">
        <v>686</v>
      </c>
      <c r="B688">
        <v>31915.24077501705</v>
      </c>
      <c r="C688">
        <v>42639.88141190067</v>
      </c>
      <c r="D688">
        <v>4372.138173219102</v>
      </c>
      <c r="E688">
        <v>207.9273545328818</v>
      </c>
    </row>
    <row r="689" spans="1:5">
      <c r="A689">
        <v>687</v>
      </c>
      <c r="B689">
        <v>31915.24077501705</v>
      </c>
      <c r="C689">
        <v>42639.88141190067</v>
      </c>
      <c r="D689">
        <v>4371.957761619931</v>
      </c>
      <c r="E689">
        <v>207.7469429337166</v>
      </c>
    </row>
    <row r="690" spans="1:5">
      <c r="A690">
        <v>688</v>
      </c>
      <c r="B690">
        <v>31915.24077501705</v>
      </c>
      <c r="C690">
        <v>42639.88141190067</v>
      </c>
      <c r="D690">
        <v>4372.071912554861</v>
      </c>
      <c r="E690">
        <v>207.8610938686317</v>
      </c>
    </row>
    <row r="691" spans="1:5">
      <c r="A691">
        <v>689</v>
      </c>
      <c r="B691">
        <v>31915.24077501705</v>
      </c>
      <c r="C691">
        <v>42639.88141190067</v>
      </c>
      <c r="D691">
        <v>4371.918117642893</v>
      </c>
      <c r="E691">
        <v>207.7072989566701</v>
      </c>
    </row>
    <row r="692" spans="1:5">
      <c r="A692">
        <v>690</v>
      </c>
      <c r="B692">
        <v>31915.24077501705</v>
      </c>
      <c r="C692">
        <v>42639.88141190067</v>
      </c>
      <c r="D692">
        <v>4371.996281097158</v>
      </c>
      <c r="E692">
        <v>207.7854624109389</v>
      </c>
    </row>
    <row r="693" spans="1:5">
      <c r="A693">
        <v>691</v>
      </c>
      <c r="B693">
        <v>31915.24077501705</v>
      </c>
      <c r="C693">
        <v>42639.88141190067</v>
      </c>
      <c r="D693">
        <v>4372.039697351175</v>
      </c>
      <c r="E693">
        <v>207.8288786649535</v>
      </c>
    </row>
    <row r="694" spans="1:5">
      <c r="A694">
        <v>692</v>
      </c>
      <c r="B694">
        <v>31915.24077501705</v>
      </c>
      <c r="C694">
        <v>42639.88141190067</v>
      </c>
      <c r="D694">
        <v>4371.928113225437</v>
      </c>
      <c r="E694">
        <v>207.7172945392199</v>
      </c>
    </row>
    <row r="695" spans="1:5">
      <c r="A695">
        <v>693</v>
      </c>
      <c r="B695">
        <v>31915.24077501705</v>
      </c>
      <c r="C695">
        <v>42639.88141190067</v>
      </c>
      <c r="D695">
        <v>4372.017300292642</v>
      </c>
      <c r="E695">
        <v>207.8064816064229</v>
      </c>
    </row>
    <row r="696" spans="1:5">
      <c r="A696">
        <v>694</v>
      </c>
      <c r="B696">
        <v>31915.24077501705</v>
      </c>
      <c r="C696">
        <v>42639.88141190067</v>
      </c>
      <c r="D696">
        <v>4371.813189462131</v>
      </c>
      <c r="E696">
        <v>207.6023707759138</v>
      </c>
    </row>
    <row r="697" spans="1:5">
      <c r="A697">
        <v>695</v>
      </c>
      <c r="B697">
        <v>31915.24077501705</v>
      </c>
      <c r="C697">
        <v>42639.88141190067</v>
      </c>
      <c r="D697">
        <v>4371.987259370379</v>
      </c>
      <c r="E697">
        <v>207.7764406841531</v>
      </c>
    </row>
    <row r="698" spans="1:5">
      <c r="A698">
        <v>696</v>
      </c>
      <c r="B698">
        <v>31915.24077501705</v>
      </c>
      <c r="C698">
        <v>42639.88141190067</v>
      </c>
      <c r="D698">
        <v>4371.658735771657</v>
      </c>
      <c r="E698">
        <v>207.4479170854305</v>
      </c>
    </row>
    <row r="699" spans="1:5">
      <c r="A699">
        <v>697</v>
      </c>
      <c r="B699">
        <v>31915.24077501705</v>
      </c>
      <c r="C699">
        <v>42639.88141190067</v>
      </c>
      <c r="D699">
        <v>4371.644804146054</v>
      </c>
      <c r="E699">
        <v>207.4339854598344</v>
      </c>
    </row>
    <row r="700" spans="1:5">
      <c r="A700">
        <v>698</v>
      </c>
      <c r="B700">
        <v>31915.24077501705</v>
      </c>
      <c r="C700">
        <v>42639.88141190067</v>
      </c>
      <c r="D700">
        <v>4371.560144877232</v>
      </c>
      <c r="E700">
        <v>207.3493261910151</v>
      </c>
    </row>
    <row r="701" spans="1:5">
      <c r="A701">
        <v>699</v>
      </c>
      <c r="B701">
        <v>31915.24077501705</v>
      </c>
      <c r="C701">
        <v>42639.88141190067</v>
      </c>
      <c r="D701">
        <v>4371.586789478599</v>
      </c>
      <c r="E701">
        <v>207.3759707923821</v>
      </c>
    </row>
    <row r="702" spans="1:5">
      <c r="A702">
        <v>700</v>
      </c>
      <c r="B702">
        <v>31915.24077501705</v>
      </c>
      <c r="C702">
        <v>42639.88141190067</v>
      </c>
      <c r="D702">
        <v>4371.463415620404</v>
      </c>
      <c r="E702">
        <v>207.2525969341854</v>
      </c>
    </row>
    <row r="703" spans="1:5">
      <c r="A703">
        <v>701</v>
      </c>
      <c r="B703">
        <v>31915.24077501705</v>
      </c>
      <c r="C703">
        <v>42639.88141190067</v>
      </c>
      <c r="D703">
        <v>4371.751147613871</v>
      </c>
      <c r="E703">
        <v>207.5403289276541</v>
      </c>
    </row>
    <row r="704" spans="1:5">
      <c r="A704">
        <v>702</v>
      </c>
      <c r="B704">
        <v>31915.24077501705</v>
      </c>
      <c r="C704">
        <v>42639.88141190067</v>
      </c>
      <c r="D704">
        <v>4371.398185776107</v>
      </c>
      <c r="E704">
        <v>207.1873670898862</v>
      </c>
    </row>
    <row r="705" spans="1:5">
      <c r="A705">
        <v>703</v>
      </c>
      <c r="B705">
        <v>31915.24077501705</v>
      </c>
      <c r="C705">
        <v>42639.88141190067</v>
      </c>
      <c r="D705">
        <v>4371.340227897238</v>
      </c>
      <c r="E705">
        <v>207.1294092110208</v>
      </c>
    </row>
    <row r="706" spans="1:5">
      <c r="A706">
        <v>704</v>
      </c>
      <c r="B706">
        <v>31915.24077501705</v>
      </c>
      <c r="C706">
        <v>42639.88141190067</v>
      </c>
      <c r="D706">
        <v>4371.169126806254</v>
      </c>
      <c r="E706">
        <v>206.9583081200275</v>
      </c>
    </row>
    <row r="707" spans="1:5">
      <c r="A707">
        <v>705</v>
      </c>
      <c r="B707">
        <v>31915.24077501705</v>
      </c>
      <c r="C707">
        <v>42639.88141190067</v>
      </c>
      <c r="D707">
        <v>4371.20544293581</v>
      </c>
      <c r="E707">
        <v>206.9946242495808</v>
      </c>
    </row>
    <row r="708" spans="1:5">
      <c r="A708">
        <v>706</v>
      </c>
      <c r="B708">
        <v>31915.24077501705</v>
      </c>
      <c r="C708">
        <v>42639.88141190067</v>
      </c>
      <c r="D708">
        <v>4370.961607845915</v>
      </c>
      <c r="E708">
        <v>206.7507891596838</v>
      </c>
    </row>
    <row r="709" spans="1:5">
      <c r="A709">
        <v>707</v>
      </c>
      <c r="B709">
        <v>31915.24077501705</v>
      </c>
      <c r="C709">
        <v>42639.88141190067</v>
      </c>
      <c r="D709">
        <v>4370.964348366424</v>
      </c>
      <c r="E709">
        <v>206.7535296802045</v>
      </c>
    </row>
    <row r="710" spans="1:5">
      <c r="A710">
        <v>708</v>
      </c>
      <c r="B710">
        <v>31915.24077501705</v>
      </c>
      <c r="C710">
        <v>42639.88141190067</v>
      </c>
      <c r="D710">
        <v>4370.744064215897</v>
      </c>
      <c r="E710">
        <v>206.5332455296678</v>
      </c>
    </row>
    <row r="711" spans="1:5">
      <c r="A711">
        <v>709</v>
      </c>
      <c r="B711">
        <v>31915.24077501705</v>
      </c>
      <c r="C711">
        <v>42639.88141190067</v>
      </c>
      <c r="D711">
        <v>4370.611832668164</v>
      </c>
      <c r="E711">
        <v>206.401013981932</v>
      </c>
    </row>
    <row r="712" spans="1:5">
      <c r="A712">
        <v>710</v>
      </c>
      <c r="B712">
        <v>31915.24077501705</v>
      </c>
      <c r="C712">
        <v>42639.88141190067</v>
      </c>
      <c r="D712">
        <v>4370.586995912201</v>
      </c>
      <c r="E712">
        <v>206.3761772259849</v>
      </c>
    </row>
    <row r="713" spans="1:5">
      <c r="A713">
        <v>711</v>
      </c>
      <c r="B713">
        <v>31915.24077501705</v>
      </c>
      <c r="C713">
        <v>42639.88141190067</v>
      </c>
      <c r="D713">
        <v>4370.420741042896</v>
      </c>
      <c r="E713">
        <v>206.2099223566708</v>
      </c>
    </row>
    <row r="714" spans="1:5">
      <c r="A714">
        <v>712</v>
      </c>
      <c r="B714">
        <v>31915.24077501705</v>
      </c>
      <c r="C714">
        <v>42639.88141190067</v>
      </c>
      <c r="D714">
        <v>4370.625110445809</v>
      </c>
      <c r="E714">
        <v>206.4142917595745</v>
      </c>
    </row>
    <row r="715" spans="1:5">
      <c r="A715">
        <v>713</v>
      </c>
      <c r="B715">
        <v>31915.24077501705</v>
      </c>
      <c r="C715">
        <v>42639.88141190067</v>
      </c>
      <c r="D715">
        <v>4370.340543256262</v>
      </c>
      <c r="E715">
        <v>206.129724570041</v>
      </c>
    </row>
    <row r="716" spans="1:5">
      <c r="A716">
        <v>714</v>
      </c>
      <c r="B716">
        <v>31915.24077501705</v>
      </c>
      <c r="C716">
        <v>42639.88141190067</v>
      </c>
      <c r="D716">
        <v>4370.495655597852</v>
      </c>
      <c r="E716">
        <v>206.2848369116241</v>
      </c>
    </row>
    <row r="717" spans="1:5">
      <c r="A717">
        <v>715</v>
      </c>
      <c r="B717">
        <v>31915.24077501705</v>
      </c>
      <c r="C717">
        <v>42639.88141190067</v>
      </c>
      <c r="D717">
        <v>4370.50629257085</v>
      </c>
      <c r="E717">
        <v>206.2954738846333</v>
      </c>
    </row>
    <row r="718" spans="1:5">
      <c r="A718">
        <v>716</v>
      </c>
      <c r="B718">
        <v>31915.24077501705</v>
      </c>
      <c r="C718">
        <v>42639.88141190067</v>
      </c>
      <c r="D718">
        <v>4370.443720819259</v>
      </c>
      <c r="E718">
        <v>206.232902133045</v>
      </c>
    </row>
    <row r="719" spans="1:5">
      <c r="A719">
        <v>717</v>
      </c>
      <c r="B719">
        <v>31915.24077501705</v>
      </c>
      <c r="C719">
        <v>42639.88141190067</v>
      </c>
      <c r="D719">
        <v>4370.237494339844</v>
      </c>
      <c r="E719">
        <v>206.0266756536282</v>
      </c>
    </row>
    <row r="720" spans="1:5">
      <c r="A720">
        <v>718</v>
      </c>
      <c r="B720">
        <v>31915.24077501705</v>
      </c>
      <c r="C720">
        <v>42639.88141190067</v>
      </c>
      <c r="D720">
        <v>4370.192273424516</v>
      </c>
      <c r="E720">
        <v>205.9814547382848</v>
      </c>
    </row>
    <row r="721" spans="1:5">
      <c r="A721">
        <v>719</v>
      </c>
      <c r="B721">
        <v>31915.24077501705</v>
      </c>
      <c r="C721">
        <v>42639.88141190067</v>
      </c>
      <c r="D721">
        <v>4369.716243252003</v>
      </c>
      <c r="E721">
        <v>205.5054245657827</v>
      </c>
    </row>
    <row r="722" spans="1:5">
      <c r="A722">
        <v>720</v>
      </c>
      <c r="B722">
        <v>31915.24077501705</v>
      </c>
      <c r="C722">
        <v>42639.88141190067</v>
      </c>
      <c r="D722">
        <v>4369.989285093913</v>
      </c>
      <c r="E722">
        <v>205.7784664077002</v>
      </c>
    </row>
    <row r="723" spans="1:5">
      <c r="A723">
        <v>721</v>
      </c>
      <c r="B723">
        <v>31915.24077501705</v>
      </c>
      <c r="C723">
        <v>42639.88141190067</v>
      </c>
      <c r="D723">
        <v>4369.952207761488</v>
      </c>
      <c r="E723">
        <v>205.741389075265</v>
      </c>
    </row>
    <row r="724" spans="1:5">
      <c r="A724">
        <v>722</v>
      </c>
      <c r="B724">
        <v>31915.24077501705</v>
      </c>
      <c r="C724">
        <v>42639.88141190067</v>
      </c>
      <c r="D724">
        <v>4369.978017852318</v>
      </c>
      <c r="E724">
        <v>205.7671991660922</v>
      </c>
    </row>
    <row r="725" spans="1:5">
      <c r="A725">
        <v>723</v>
      </c>
      <c r="B725">
        <v>31915.24077501705</v>
      </c>
      <c r="C725">
        <v>42639.88141190067</v>
      </c>
      <c r="D725">
        <v>4369.758216903219</v>
      </c>
      <c r="E725">
        <v>205.5473982169907</v>
      </c>
    </row>
    <row r="726" spans="1:5">
      <c r="A726">
        <v>724</v>
      </c>
      <c r="B726">
        <v>31915.24077501705</v>
      </c>
      <c r="C726">
        <v>42639.88141190067</v>
      </c>
      <c r="D726">
        <v>4369.89763265838</v>
      </c>
      <c r="E726">
        <v>205.6868139721588</v>
      </c>
    </row>
    <row r="727" spans="1:5">
      <c r="A727">
        <v>725</v>
      </c>
      <c r="B727">
        <v>31915.24077501705</v>
      </c>
      <c r="C727">
        <v>42639.88141190067</v>
      </c>
      <c r="D727">
        <v>4369.704619263392</v>
      </c>
      <c r="E727">
        <v>205.4938005771733</v>
      </c>
    </row>
    <row r="728" spans="1:5">
      <c r="A728">
        <v>726</v>
      </c>
      <c r="B728">
        <v>31915.24077501705</v>
      </c>
      <c r="C728">
        <v>42639.88141190067</v>
      </c>
      <c r="D728">
        <v>4369.804754622075</v>
      </c>
      <c r="E728">
        <v>205.5939359358532</v>
      </c>
    </row>
    <row r="729" spans="1:5">
      <c r="A729">
        <v>727</v>
      </c>
      <c r="B729">
        <v>31915.24077501705</v>
      </c>
      <c r="C729">
        <v>42639.88141190067</v>
      </c>
      <c r="D729">
        <v>4369.86267147907</v>
      </c>
      <c r="E729">
        <v>205.6518527928436</v>
      </c>
    </row>
    <row r="730" spans="1:5">
      <c r="A730">
        <v>728</v>
      </c>
      <c r="B730">
        <v>31915.24077501705</v>
      </c>
      <c r="C730">
        <v>42639.88141190067</v>
      </c>
      <c r="D730">
        <v>4369.788008033287</v>
      </c>
      <c r="E730">
        <v>205.5771893470574</v>
      </c>
    </row>
    <row r="731" spans="1:5">
      <c r="A731">
        <v>729</v>
      </c>
      <c r="B731">
        <v>31915.24077501705</v>
      </c>
      <c r="C731">
        <v>42639.88141190067</v>
      </c>
      <c r="D731">
        <v>4369.811618458077</v>
      </c>
      <c r="E731">
        <v>205.6007997718598</v>
      </c>
    </row>
    <row r="732" spans="1:5">
      <c r="A732">
        <v>730</v>
      </c>
      <c r="B732">
        <v>31915.24077501705</v>
      </c>
      <c r="C732">
        <v>42639.88141190067</v>
      </c>
      <c r="D732">
        <v>4369.837700273678</v>
      </c>
      <c r="E732">
        <v>205.6268815874439</v>
      </c>
    </row>
    <row r="733" spans="1:5">
      <c r="A733">
        <v>731</v>
      </c>
      <c r="B733">
        <v>31915.24077501705</v>
      </c>
      <c r="C733">
        <v>42639.88141190067</v>
      </c>
      <c r="D733">
        <v>4369.970525223299</v>
      </c>
      <c r="E733">
        <v>205.7597065370754</v>
      </c>
    </row>
    <row r="734" spans="1:5">
      <c r="A734">
        <v>732</v>
      </c>
      <c r="B734">
        <v>31915.24077501705</v>
      </c>
      <c r="C734">
        <v>42639.88141190067</v>
      </c>
      <c r="D734">
        <v>4370.205074610339</v>
      </c>
      <c r="E734">
        <v>205.9942559241167</v>
      </c>
    </row>
    <row r="735" spans="1:5">
      <c r="A735">
        <v>733</v>
      </c>
      <c r="B735">
        <v>31915.24077501705</v>
      </c>
      <c r="C735">
        <v>42639.88141190067</v>
      </c>
      <c r="D735">
        <v>4370.005409776643</v>
      </c>
      <c r="E735">
        <v>205.7945910904217</v>
      </c>
    </row>
    <row r="736" spans="1:5">
      <c r="A736">
        <v>734</v>
      </c>
      <c r="B736">
        <v>31915.24077501705</v>
      </c>
      <c r="C736">
        <v>42639.88141190067</v>
      </c>
      <c r="D736">
        <v>4370.029642202647</v>
      </c>
      <c r="E736">
        <v>205.8188235164266</v>
      </c>
    </row>
    <row r="737" spans="1:5">
      <c r="A737">
        <v>735</v>
      </c>
      <c r="B737">
        <v>31915.24077501705</v>
      </c>
      <c r="C737">
        <v>42639.88141190067</v>
      </c>
      <c r="D737">
        <v>4370.211083550071</v>
      </c>
      <c r="E737">
        <v>206.0002648638593</v>
      </c>
    </row>
    <row r="738" spans="1:5">
      <c r="A738">
        <v>736</v>
      </c>
      <c r="B738">
        <v>31915.24077501705</v>
      </c>
      <c r="C738">
        <v>42639.88141190067</v>
      </c>
      <c r="D738">
        <v>4370.19494088717</v>
      </c>
      <c r="E738">
        <v>205.9841222009555</v>
      </c>
    </row>
    <row r="739" spans="1:5">
      <c r="A739">
        <v>737</v>
      </c>
      <c r="B739">
        <v>31915.24077501705</v>
      </c>
      <c r="C739">
        <v>42639.88141190067</v>
      </c>
      <c r="D739">
        <v>4370.686960798723</v>
      </c>
      <c r="E739">
        <v>206.4761421124996</v>
      </c>
    </row>
    <row r="740" spans="1:5">
      <c r="A740">
        <v>738</v>
      </c>
      <c r="B740">
        <v>31915.24077501705</v>
      </c>
      <c r="C740">
        <v>42639.88141190067</v>
      </c>
      <c r="D740">
        <v>4370.721987880591</v>
      </c>
      <c r="E740">
        <v>206.5111691943614</v>
      </c>
    </row>
    <row r="741" spans="1:5">
      <c r="A741">
        <v>739</v>
      </c>
      <c r="B741">
        <v>31915.24077501705</v>
      </c>
      <c r="C741">
        <v>42639.88141190067</v>
      </c>
      <c r="D741">
        <v>4370.36685811573</v>
      </c>
      <c r="E741">
        <v>206.1560394295087</v>
      </c>
    </row>
    <row r="742" spans="1:5">
      <c r="A742">
        <v>740</v>
      </c>
      <c r="B742">
        <v>31915.24077501705</v>
      </c>
      <c r="C742">
        <v>42639.88141190067</v>
      </c>
      <c r="D742">
        <v>4370.583347474151</v>
      </c>
      <c r="E742">
        <v>206.372528787928</v>
      </c>
    </row>
    <row r="743" spans="1:5">
      <c r="A743">
        <v>741</v>
      </c>
      <c r="B743">
        <v>31915.24077501705</v>
      </c>
      <c r="C743">
        <v>42639.88141190067</v>
      </c>
      <c r="D743">
        <v>4370.642382620976</v>
      </c>
      <c r="E743">
        <v>206.4315639347555</v>
      </c>
    </row>
    <row r="744" spans="1:5">
      <c r="A744">
        <v>742</v>
      </c>
      <c r="B744">
        <v>31915.24077501705</v>
      </c>
      <c r="C744">
        <v>42639.88141190067</v>
      </c>
      <c r="D744">
        <v>4370.459865469358</v>
      </c>
      <c r="E744">
        <v>206.2490467831292</v>
      </c>
    </row>
    <row r="745" spans="1:5">
      <c r="A745">
        <v>743</v>
      </c>
      <c r="B745">
        <v>31915.24077501705</v>
      </c>
      <c r="C745">
        <v>42639.88141190067</v>
      </c>
      <c r="D745">
        <v>4370.657641646419</v>
      </c>
      <c r="E745">
        <v>206.4468229601929</v>
      </c>
    </row>
    <row r="746" spans="1:5">
      <c r="A746">
        <v>744</v>
      </c>
      <c r="B746">
        <v>31915.24077501705</v>
      </c>
      <c r="C746">
        <v>42639.88141190067</v>
      </c>
      <c r="D746">
        <v>4370.586840625118</v>
      </c>
      <c r="E746">
        <v>206.3760219388905</v>
      </c>
    </row>
    <row r="747" spans="1:5">
      <c r="A747">
        <v>745</v>
      </c>
      <c r="B747">
        <v>31915.24077501705</v>
      </c>
      <c r="C747">
        <v>42639.88141190067</v>
      </c>
      <c r="D747">
        <v>4370.417955710518</v>
      </c>
      <c r="E747">
        <v>206.2071370243021</v>
      </c>
    </row>
    <row r="748" spans="1:5">
      <c r="A748">
        <v>746</v>
      </c>
      <c r="B748">
        <v>31915.24077501705</v>
      </c>
      <c r="C748">
        <v>42639.88141190067</v>
      </c>
      <c r="D748">
        <v>4370.49922537287</v>
      </c>
      <c r="E748">
        <v>206.2884066866507</v>
      </c>
    </row>
    <row r="749" spans="1:5">
      <c r="A749">
        <v>747</v>
      </c>
      <c r="B749">
        <v>31915.24077501705</v>
      </c>
      <c r="C749">
        <v>42639.88141190067</v>
      </c>
      <c r="D749">
        <v>4370.46280535521</v>
      </c>
      <c r="E749">
        <v>206.2519866689875</v>
      </c>
    </row>
    <row r="750" spans="1:5">
      <c r="A750">
        <v>748</v>
      </c>
      <c r="B750">
        <v>31915.24077501705</v>
      </c>
      <c r="C750">
        <v>42639.88141190067</v>
      </c>
      <c r="D750">
        <v>4370.606960089693</v>
      </c>
      <c r="E750">
        <v>206.3961414034724</v>
      </c>
    </row>
    <row r="751" spans="1:5">
      <c r="A751">
        <v>749</v>
      </c>
      <c r="B751">
        <v>31915.24077501705</v>
      </c>
      <c r="C751">
        <v>42639.88141190067</v>
      </c>
      <c r="D751">
        <v>4370.30632914949</v>
      </c>
      <c r="E751">
        <v>206.0955104632649</v>
      </c>
    </row>
    <row r="752" spans="1:5">
      <c r="A752">
        <v>750</v>
      </c>
      <c r="B752">
        <v>31915.24077501705</v>
      </c>
      <c r="C752">
        <v>42639.88141190067</v>
      </c>
      <c r="D752">
        <v>4370.257592069307</v>
      </c>
      <c r="E752">
        <v>206.0467733830733</v>
      </c>
    </row>
    <row r="753" spans="1:5">
      <c r="A753">
        <v>751</v>
      </c>
      <c r="B753">
        <v>31915.24077501705</v>
      </c>
      <c r="C753">
        <v>42639.88141190067</v>
      </c>
      <c r="D753">
        <v>4370.143871189995</v>
      </c>
      <c r="E753">
        <v>205.9330525037674</v>
      </c>
    </row>
    <row r="754" spans="1:5">
      <c r="A754">
        <v>752</v>
      </c>
      <c r="B754">
        <v>31915.24077501705</v>
      </c>
      <c r="C754">
        <v>42639.88141190067</v>
      </c>
      <c r="D754">
        <v>4370.11500521839</v>
      </c>
      <c r="E754">
        <v>205.9041865321675</v>
      </c>
    </row>
    <row r="755" spans="1:5">
      <c r="A755">
        <v>753</v>
      </c>
      <c r="B755">
        <v>31915.24077501705</v>
      </c>
      <c r="C755">
        <v>42639.88141190067</v>
      </c>
      <c r="D755">
        <v>4370.078035121135</v>
      </c>
      <c r="E755">
        <v>205.8672164349197</v>
      </c>
    </row>
    <row r="756" spans="1:5">
      <c r="A756">
        <v>754</v>
      </c>
      <c r="B756">
        <v>31915.24077501705</v>
      </c>
      <c r="C756">
        <v>42639.88141190067</v>
      </c>
      <c r="D756">
        <v>4369.987291506954</v>
      </c>
      <c r="E756">
        <v>205.7764728207346</v>
      </c>
    </row>
    <row r="757" spans="1:5">
      <c r="A757">
        <v>755</v>
      </c>
      <c r="B757">
        <v>31915.24077501705</v>
      </c>
      <c r="C757">
        <v>42639.88141190067</v>
      </c>
      <c r="D757">
        <v>4370.21517464943</v>
      </c>
      <c r="E757">
        <v>206.0043559632069</v>
      </c>
    </row>
    <row r="758" spans="1:5">
      <c r="A758">
        <v>756</v>
      </c>
      <c r="B758">
        <v>31915.24077501705</v>
      </c>
      <c r="C758">
        <v>42639.88141190067</v>
      </c>
      <c r="D758">
        <v>4370.015264168903</v>
      </c>
      <c r="E758">
        <v>205.8044454826847</v>
      </c>
    </row>
    <row r="759" spans="1:5">
      <c r="A759">
        <v>757</v>
      </c>
      <c r="B759">
        <v>31915.24077501705</v>
      </c>
      <c r="C759">
        <v>42639.88141190067</v>
      </c>
      <c r="D759">
        <v>4370.22651183747</v>
      </c>
      <c r="E759">
        <v>206.0156931512547</v>
      </c>
    </row>
    <row r="760" spans="1:5">
      <c r="A760">
        <v>758</v>
      </c>
      <c r="B760">
        <v>31915.24077501705</v>
      </c>
      <c r="C760">
        <v>42639.88141190067</v>
      </c>
      <c r="D760">
        <v>4369.648631130303</v>
      </c>
      <c r="E760">
        <v>205.4378124440815</v>
      </c>
    </row>
    <row r="761" spans="1:5">
      <c r="A761">
        <v>759</v>
      </c>
      <c r="B761">
        <v>31915.24077501705</v>
      </c>
      <c r="C761">
        <v>42639.88141190067</v>
      </c>
      <c r="D761">
        <v>4369.87475694683</v>
      </c>
      <c r="E761">
        <v>205.6639382606143</v>
      </c>
    </row>
    <row r="762" spans="1:5">
      <c r="A762">
        <v>760</v>
      </c>
      <c r="B762">
        <v>31915.24077501705</v>
      </c>
      <c r="C762">
        <v>42639.88141190067</v>
      </c>
      <c r="D762">
        <v>4369.481666576936</v>
      </c>
      <c r="E762">
        <v>205.2708478907091</v>
      </c>
    </row>
    <row r="763" spans="1:5">
      <c r="A763">
        <v>761</v>
      </c>
      <c r="B763">
        <v>31915.24077501705</v>
      </c>
      <c r="C763">
        <v>42639.88141190067</v>
      </c>
      <c r="D763">
        <v>4369.833113609021</v>
      </c>
      <c r="E763">
        <v>205.6222949228019</v>
      </c>
    </row>
    <row r="764" spans="1:5">
      <c r="A764">
        <v>762</v>
      </c>
      <c r="B764">
        <v>31915.24077501705</v>
      </c>
      <c r="C764">
        <v>42639.88141190067</v>
      </c>
      <c r="D764">
        <v>4369.845687153614</v>
      </c>
      <c r="E764">
        <v>205.6348684673922</v>
      </c>
    </row>
    <row r="765" spans="1:5">
      <c r="A765">
        <v>763</v>
      </c>
      <c r="B765">
        <v>31915.24077501705</v>
      </c>
      <c r="C765">
        <v>42639.88141190067</v>
      </c>
      <c r="D765">
        <v>4369.871348513588</v>
      </c>
      <c r="E765">
        <v>205.6605298273637</v>
      </c>
    </row>
    <row r="766" spans="1:5">
      <c r="A766">
        <v>764</v>
      </c>
      <c r="B766">
        <v>31915.24077501705</v>
      </c>
      <c r="C766">
        <v>42639.88141190067</v>
      </c>
      <c r="D766">
        <v>4369.801252529724</v>
      </c>
      <c r="E766">
        <v>205.5904338435022</v>
      </c>
    </row>
    <row r="767" spans="1:5">
      <c r="A767">
        <v>765</v>
      </c>
      <c r="B767">
        <v>31915.24077501705</v>
      </c>
      <c r="C767">
        <v>42639.88141190067</v>
      </c>
      <c r="D767">
        <v>4369.953240674839</v>
      </c>
      <c r="E767">
        <v>205.7424219886167</v>
      </c>
    </row>
    <row r="768" spans="1:5">
      <c r="A768">
        <v>766</v>
      </c>
      <c r="B768">
        <v>31915.24077501705</v>
      </c>
      <c r="C768">
        <v>42639.88141190067</v>
      </c>
      <c r="D768">
        <v>4369.83421234277</v>
      </c>
      <c r="E768">
        <v>205.6233936565488</v>
      </c>
    </row>
    <row r="769" spans="1:5">
      <c r="A769">
        <v>767</v>
      </c>
      <c r="B769">
        <v>31915.24077501705</v>
      </c>
      <c r="C769">
        <v>42639.88141190067</v>
      </c>
      <c r="D769">
        <v>4369.724354413387</v>
      </c>
      <c r="E769">
        <v>205.5135357271641</v>
      </c>
    </row>
    <row r="770" spans="1:5">
      <c r="A770">
        <v>768</v>
      </c>
      <c r="B770">
        <v>31915.24077501705</v>
      </c>
      <c r="C770">
        <v>42639.88141190067</v>
      </c>
      <c r="D770">
        <v>4370.024667048729</v>
      </c>
      <c r="E770">
        <v>205.8138483625115</v>
      </c>
    </row>
    <row r="771" spans="1:5">
      <c r="A771">
        <v>769</v>
      </c>
      <c r="B771">
        <v>31915.24077501705</v>
      </c>
      <c r="C771">
        <v>42639.88141190067</v>
      </c>
      <c r="D771">
        <v>4369.846024115535</v>
      </c>
      <c r="E771">
        <v>205.6352054293106</v>
      </c>
    </row>
    <row r="772" spans="1:5">
      <c r="A772">
        <v>770</v>
      </c>
      <c r="B772">
        <v>31915.24077501705</v>
      </c>
      <c r="C772">
        <v>42639.88141190067</v>
      </c>
      <c r="D772">
        <v>4369.575273429468</v>
      </c>
      <c r="E772">
        <v>205.3644547432542</v>
      </c>
    </row>
    <row r="773" spans="1:5">
      <c r="A773">
        <v>771</v>
      </c>
      <c r="B773">
        <v>31915.24077501705</v>
      </c>
      <c r="C773">
        <v>42639.88141190067</v>
      </c>
      <c r="D773">
        <v>4369.692780000903</v>
      </c>
      <c r="E773">
        <v>205.4819613146823</v>
      </c>
    </row>
    <row r="774" spans="1:5">
      <c r="A774">
        <v>772</v>
      </c>
      <c r="B774">
        <v>31915.24077501705</v>
      </c>
      <c r="C774">
        <v>42639.88141190067</v>
      </c>
      <c r="D774">
        <v>4369.61867958957</v>
      </c>
      <c r="E774">
        <v>205.4078609033409</v>
      </c>
    </row>
    <row r="775" spans="1:5">
      <c r="A775">
        <v>773</v>
      </c>
      <c r="B775">
        <v>31915.24077501705</v>
      </c>
      <c r="C775">
        <v>42639.88141190067</v>
      </c>
      <c r="D775">
        <v>4369.520459271903</v>
      </c>
      <c r="E775">
        <v>205.3096405856714</v>
      </c>
    </row>
    <row r="776" spans="1:5">
      <c r="A776">
        <v>774</v>
      </c>
      <c r="B776">
        <v>31915.24077501705</v>
      </c>
      <c r="C776">
        <v>42639.88141190067</v>
      </c>
      <c r="D776">
        <v>4369.413275065771</v>
      </c>
      <c r="E776">
        <v>205.202456379554</v>
      </c>
    </row>
    <row r="777" spans="1:5">
      <c r="A777">
        <v>775</v>
      </c>
      <c r="B777">
        <v>31915.24077501705</v>
      </c>
      <c r="C777">
        <v>42639.88141190067</v>
      </c>
      <c r="D777">
        <v>4369.703639824744</v>
      </c>
      <c r="E777">
        <v>205.4928211385125</v>
      </c>
    </row>
    <row r="778" spans="1:5">
      <c r="A778">
        <v>776</v>
      </c>
      <c r="B778">
        <v>31915.24077501705</v>
      </c>
      <c r="C778">
        <v>42639.88141190067</v>
      </c>
      <c r="D778">
        <v>4369.228234184199</v>
      </c>
      <c r="E778">
        <v>205.0174154979816</v>
      </c>
    </row>
    <row r="779" spans="1:5">
      <c r="A779">
        <v>777</v>
      </c>
      <c r="B779">
        <v>31915.24077501705</v>
      </c>
      <c r="C779">
        <v>42639.88141190067</v>
      </c>
      <c r="D779">
        <v>4369.310285113507</v>
      </c>
      <c r="E779">
        <v>205.0994664272861</v>
      </c>
    </row>
    <row r="780" spans="1:5">
      <c r="A780">
        <v>778</v>
      </c>
      <c r="B780">
        <v>31915.24077501705</v>
      </c>
      <c r="C780">
        <v>42639.88141190067</v>
      </c>
      <c r="D780">
        <v>4369.337340532689</v>
      </c>
      <c r="E780">
        <v>205.1265218464605</v>
      </c>
    </row>
    <row r="781" spans="1:5">
      <c r="A781">
        <v>779</v>
      </c>
      <c r="B781">
        <v>31915.24077501705</v>
      </c>
      <c r="C781">
        <v>42639.88141190067</v>
      </c>
      <c r="D781">
        <v>4369.50487771317</v>
      </c>
      <c r="E781">
        <v>205.2940590269573</v>
      </c>
    </row>
    <row r="782" spans="1:5">
      <c r="A782">
        <v>780</v>
      </c>
      <c r="B782">
        <v>31915.24077501705</v>
      </c>
      <c r="C782">
        <v>42639.88141190067</v>
      </c>
      <c r="D782">
        <v>4369.693359461</v>
      </c>
      <c r="E782">
        <v>205.4825407747737</v>
      </c>
    </row>
    <row r="783" spans="1:5">
      <c r="A783">
        <v>781</v>
      </c>
      <c r="B783">
        <v>31915.24077501705</v>
      </c>
      <c r="C783">
        <v>42639.88141190067</v>
      </c>
      <c r="D783">
        <v>4369.530872709344</v>
      </c>
      <c r="E783">
        <v>205.3200540231249</v>
      </c>
    </row>
    <row r="784" spans="1:5">
      <c r="A784">
        <v>782</v>
      </c>
      <c r="B784">
        <v>31915.24077501705</v>
      </c>
      <c r="C784">
        <v>42639.88141190067</v>
      </c>
      <c r="D784">
        <v>4369.215454347795</v>
      </c>
      <c r="E784">
        <v>205.0046356615708</v>
      </c>
    </row>
    <row r="785" spans="1:5">
      <c r="A785">
        <v>783</v>
      </c>
      <c r="B785">
        <v>31915.24077501705</v>
      </c>
      <c r="C785">
        <v>42639.88141190067</v>
      </c>
      <c r="D785">
        <v>4368.996857303187</v>
      </c>
      <c r="E785">
        <v>204.7860386169607</v>
      </c>
    </row>
    <row r="786" spans="1:5">
      <c r="A786">
        <v>784</v>
      </c>
      <c r="B786">
        <v>31915.24077501705</v>
      </c>
      <c r="C786">
        <v>42639.88141190067</v>
      </c>
      <c r="D786">
        <v>4369.304623008133</v>
      </c>
      <c r="E786">
        <v>205.0938043219091</v>
      </c>
    </row>
    <row r="787" spans="1:5">
      <c r="A787">
        <v>785</v>
      </c>
      <c r="B787">
        <v>31915.24077501705</v>
      </c>
      <c r="C787">
        <v>42639.88141190067</v>
      </c>
      <c r="D787">
        <v>4369.044053259516</v>
      </c>
      <c r="E787">
        <v>204.8332345732929</v>
      </c>
    </row>
    <row r="788" spans="1:5">
      <c r="A788">
        <v>786</v>
      </c>
      <c r="B788">
        <v>31915.24077501705</v>
      </c>
      <c r="C788">
        <v>42639.88141190067</v>
      </c>
      <c r="D788">
        <v>4369.173791994987</v>
      </c>
      <c r="E788">
        <v>204.962973308774</v>
      </c>
    </row>
    <row r="789" spans="1:5">
      <c r="A789">
        <v>787</v>
      </c>
      <c r="B789">
        <v>31915.24077501705</v>
      </c>
      <c r="C789">
        <v>42639.88141190067</v>
      </c>
      <c r="D789">
        <v>4369.513511218527</v>
      </c>
      <c r="E789">
        <v>205.3026925323114</v>
      </c>
    </row>
    <row r="790" spans="1:5">
      <c r="A790">
        <v>788</v>
      </c>
      <c r="B790">
        <v>31915.24077501705</v>
      </c>
      <c r="C790">
        <v>42639.88141190067</v>
      </c>
      <c r="D790">
        <v>4369.06819549877</v>
      </c>
      <c r="E790">
        <v>204.8573768125499</v>
      </c>
    </row>
    <row r="791" spans="1:5">
      <c r="A791">
        <v>789</v>
      </c>
      <c r="B791">
        <v>31915.24077501705</v>
      </c>
      <c r="C791">
        <v>42639.88141190067</v>
      </c>
      <c r="D791">
        <v>4369.136221512667</v>
      </c>
      <c r="E791">
        <v>204.9254028264427</v>
      </c>
    </row>
    <row r="792" spans="1:5">
      <c r="A792">
        <v>790</v>
      </c>
      <c r="B792">
        <v>31915.24077501705</v>
      </c>
      <c r="C792">
        <v>42639.88141190067</v>
      </c>
      <c r="D792">
        <v>4369.262158193865</v>
      </c>
      <c r="E792">
        <v>205.0513395076379</v>
      </c>
    </row>
    <row r="793" spans="1:5">
      <c r="A793">
        <v>791</v>
      </c>
      <c r="B793">
        <v>31915.24077501705</v>
      </c>
      <c r="C793">
        <v>42639.88141190067</v>
      </c>
      <c r="D793">
        <v>4369.123586688374</v>
      </c>
      <c r="E793">
        <v>204.9127680021518</v>
      </c>
    </row>
    <row r="794" spans="1:5">
      <c r="A794">
        <v>792</v>
      </c>
      <c r="B794">
        <v>31915.24077501705</v>
      </c>
      <c r="C794">
        <v>42639.88141190067</v>
      </c>
      <c r="D794">
        <v>4369.147791661055</v>
      </c>
      <c r="E794">
        <v>204.9369729748272</v>
      </c>
    </row>
    <row r="795" spans="1:5">
      <c r="A795">
        <v>793</v>
      </c>
      <c r="B795">
        <v>31915.24077501705</v>
      </c>
      <c r="C795">
        <v>42639.88141190067</v>
      </c>
      <c r="D795">
        <v>4368.878691137907</v>
      </c>
      <c r="E795">
        <v>204.6678724516871</v>
      </c>
    </row>
    <row r="796" spans="1:5">
      <c r="A796">
        <v>794</v>
      </c>
      <c r="B796">
        <v>31915.24077501705</v>
      </c>
      <c r="C796">
        <v>42639.88141190067</v>
      </c>
      <c r="D796">
        <v>4368.787080991666</v>
      </c>
      <c r="E796">
        <v>204.5762623054477</v>
      </c>
    </row>
    <row r="797" spans="1:5">
      <c r="A797">
        <v>795</v>
      </c>
      <c r="B797">
        <v>31915.24077501705</v>
      </c>
      <c r="C797">
        <v>42639.88141190067</v>
      </c>
      <c r="D797">
        <v>4369.174810110111</v>
      </c>
      <c r="E797">
        <v>204.9639914238903</v>
      </c>
    </row>
    <row r="798" spans="1:5">
      <c r="A798">
        <v>796</v>
      </c>
      <c r="B798">
        <v>31915.24077501705</v>
      </c>
      <c r="C798">
        <v>42639.88141190067</v>
      </c>
      <c r="D798">
        <v>4369.177160366151</v>
      </c>
      <c r="E798">
        <v>204.966341679923</v>
      </c>
    </row>
    <row r="799" spans="1:5">
      <c r="A799">
        <v>797</v>
      </c>
      <c r="B799">
        <v>31915.24077501705</v>
      </c>
      <c r="C799">
        <v>42639.88141190067</v>
      </c>
      <c r="D799">
        <v>4368.764774074907</v>
      </c>
      <c r="E799">
        <v>204.5539553886796</v>
      </c>
    </row>
    <row r="800" spans="1:5">
      <c r="A800">
        <v>798</v>
      </c>
      <c r="B800">
        <v>31915.24077501705</v>
      </c>
      <c r="C800">
        <v>42639.88141190067</v>
      </c>
      <c r="D800">
        <v>4369.249265378456</v>
      </c>
      <c r="E800">
        <v>205.0384466922261</v>
      </c>
    </row>
    <row r="801" spans="1:5">
      <c r="A801">
        <v>799</v>
      </c>
      <c r="B801">
        <v>31915.24077501705</v>
      </c>
      <c r="C801">
        <v>42639.88141190067</v>
      </c>
      <c r="D801">
        <v>4369.24820771474</v>
      </c>
      <c r="E801">
        <v>205.0373890285169</v>
      </c>
    </row>
    <row r="802" spans="1:5">
      <c r="A802">
        <v>800</v>
      </c>
      <c r="B802">
        <v>31915.24077501705</v>
      </c>
      <c r="C802">
        <v>42639.88141190067</v>
      </c>
      <c r="D802">
        <v>4369.246708048472</v>
      </c>
      <c r="E802">
        <v>205.0358893622539</v>
      </c>
    </row>
    <row r="803" spans="1:5">
      <c r="A803">
        <v>801</v>
      </c>
      <c r="B803">
        <v>31915.24077501705</v>
      </c>
      <c r="C803">
        <v>42639.88141190067</v>
      </c>
      <c r="D803">
        <v>4369.137320081388</v>
      </c>
      <c r="E803">
        <v>204.9265013951707</v>
      </c>
    </row>
    <row r="804" spans="1:5">
      <c r="A804">
        <v>802</v>
      </c>
      <c r="B804">
        <v>31915.24077501705</v>
      </c>
      <c r="C804">
        <v>42639.88141190067</v>
      </c>
      <c r="D804">
        <v>4369.260041900337</v>
      </c>
      <c r="E804">
        <v>205.0492232141163</v>
      </c>
    </row>
    <row r="805" spans="1:5">
      <c r="A805">
        <v>803</v>
      </c>
      <c r="B805">
        <v>31915.24077501705</v>
      </c>
      <c r="C805">
        <v>42639.88141190067</v>
      </c>
      <c r="D805">
        <v>4369.71152871008</v>
      </c>
      <c r="E805">
        <v>205.5007100238597</v>
      </c>
    </row>
    <row r="806" spans="1:5">
      <c r="A806">
        <v>804</v>
      </c>
      <c r="B806">
        <v>31915.24077501705</v>
      </c>
      <c r="C806">
        <v>42639.88141190067</v>
      </c>
      <c r="D806">
        <v>4369.224774974559</v>
      </c>
      <c r="E806">
        <v>205.0139562883424</v>
      </c>
    </row>
    <row r="807" spans="1:5">
      <c r="A807">
        <v>805</v>
      </c>
      <c r="B807">
        <v>31915.24077501705</v>
      </c>
      <c r="C807">
        <v>42639.88141190067</v>
      </c>
      <c r="D807">
        <v>4368.924627594801</v>
      </c>
      <c r="E807">
        <v>204.7138089085811</v>
      </c>
    </row>
    <row r="808" spans="1:5">
      <c r="A808">
        <v>806</v>
      </c>
      <c r="B808">
        <v>31915.24077501705</v>
      </c>
      <c r="C808">
        <v>42639.88141190067</v>
      </c>
      <c r="D808">
        <v>4369.129287311368</v>
      </c>
      <c r="E808">
        <v>204.9184686251476</v>
      </c>
    </row>
    <row r="809" spans="1:5">
      <c r="A809">
        <v>807</v>
      </c>
      <c r="B809">
        <v>31915.24077501705</v>
      </c>
      <c r="C809">
        <v>42639.88141190067</v>
      </c>
      <c r="D809">
        <v>4369.321280874496</v>
      </c>
      <c r="E809">
        <v>205.1104621882727</v>
      </c>
    </row>
    <row r="810" spans="1:5">
      <c r="A810">
        <v>808</v>
      </c>
      <c r="B810">
        <v>31915.24077501705</v>
      </c>
      <c r="C810">
        <v>42639.88141190067</v>
      </c>
      <c r="D810">
        <v>4369.17913400706</v>
      </c>
      <c r="E810">
        <v>204.968315320835</v>
      </c>
    </row>
    <row r="811" spans="1:5">
      <c r="A811">
        <v>809</v>
      </c>
      <c r="B811">
        <v>31915.24077501705</v>
      </c>
      <c r="C811">
        <v>42639.88141190067</v>
      </c>
      <c r="D811">
        <v>4369.302744256122</v>
      </c>
      <c r="E811">
        <v>205.0919255699054</v>
      </c>
    </row>
    <row r="812" spans="1:5">
      <c r="A812">
        <v>810</v>
      </c>
      <c r="B812">
        <v>31915.24077501705</v>
      </c>
      <c r="C812">
        <v>42639.88141190067</v>
      </c>
      <c r="D812">
        <v>4369.26479285154</v>
      </c>
      <c r="E812">
        <v>205.0539741653257</v>
      </c>
    </row>
    <row r="813" spans="1:5">
      <c r="A813">
        <v>811</v>
      </c>
      <c r="B813">
        <v>31915.24077501705</v>
      </c>
      <c r="C813">
        <v>42639.88141190067</v>
      </c>
      <c r="D813">
        <v>4369.359001820596</v>
      </c>
      <c r="E813">
        <v>205.148183134378</v>
      </c>
    </row>
    <row r="814" spans="1:5">
      <c r="A814">
        <v>812</v>
      </c>
      <c r="B814">
        <v>31915.24077501705</v>
      </c>
      <c r="C814">
        <v>42639.88141190067</v>
      </c>
      <c r="D814">
        <v>4369.405864786731</v>
      </c>
      <c r="E814">
        <v>205.195046100506</v>
      </c>
    </row>
    <row r="815" spans="1:5">
      <c r="A815">
        <v>813</v>
      </c>
      <c r="B815">
        <v>31915.24077501705</v>
      </c>
      <c r="C815">
        <v>42639.88141190067</v>
      </c>
      <c r="D815">
        <v>4369.311235356584</v>
      </c>
      <c r="E815">
        <v>205.1004166703584</v>
      </c>
    </row>
    <row r="816" spans="1:5">
      <c r="A816">
        <v>814</v>
      </c>
      <c r="B816">
        <v>31915.24077501705</v>
      </c>
      <c r="C816">
        <v>42639.88141190067</v>
      </c>
      <c r="D816">
        <v>4369.068950968244</v>
      </c>
      <c r="E816">
        <v>204.8581322820284</v>
      </c>
    </row>
    <row r="817" spans="1:5">
      <c r="A817">
        <v>815</v>
      </c>
      <c r="B817">
        <v>31915.24077501705</v>
      </c>
      <c r="C817">
        <v>42639.88141190067</v>
      </c>
      <c r="D817">
        <v>4369.301864745787</v>
      </c>
      <c r="E817">
        <v>205.0910460595657</v>
      </c>
    </row>
    <row r="818" spans="1:5">
      <c r="A818">
        <v>816</v>
      </c>
      <c r="B818">
        <v>31915.24077501705</v>
      </c>
      <c r="C818">
        <v>42639.88141190067</v>
      </c>
      <c r="D818">
        <v>4369.095447263221</v>
      </c>
      <c r="E818">
        <v>204.8846285770011</v>
      </c>
    </row>
    <row r="819" spans="1:5">
      <c r="A819">
        <v>817</v>
      </c>
      <c r="B819">
        <v>31915.24077501705</v>
      </c>
      <c r="C819">
        <v>42639.88141190067</v>
      </c>
      <c r="D819">
        <v>4369.140332721722</v>
      </c>
      <c r="E819">
        <v>204.9295140354985</v>
      </c>
    </row>
    <row r="820" spans="1:5">
      <c r="A820">
        <v>818</v>
      </c>
      <c r="B820">
        <v>31915.24077501705</v>
      </c>
      <c r="C820">
        <v>42639.88141190067</v>
      </c>
      <c r="D820">
        <v>4369.07384811084</v>
      </c>
      <c r="E820">
        <v>204.8630294246165</v>
      </c>
    </row>
    <row r="821" spans="1:5">
      <c r="A821">
        <v>819</v>
      </c>
      <c r="B821">
        <v>31915.24077501705</v>
      </c>
      <c r="C821">
        <v>42639.88141190067</v>
      </c>
      <c r="D821">
        <v>4369.142441607513</v>
      </c>
      <c r="E821">
        <v>204.9316229212822</v>
      </c>
    </row>
    <row r="822" spans="1:5">
      <c r="A822">
        <v>820</v>
      </c>
      <c r="B822">
        <v>31915.24077501705</v>
      </c>
      <c r="C822">
        <v>42639.88141190067</v>
      </c>
      <c r="D822">
        <v>4369.323198159795</v>
      </c>
      <c r="E822">
        <v>205.1123794735702</v>
      </c>
    </row>
    <row r="823" spans="1:5">
      <c r="A823">
        <v>821</v>
      </c>
      <c r="B823">
        <v>31915.24077501705</v>
      </c>
      <c r="C823">
        <v>42639.88141190067</v>
      </c>
      <c r="D823">
        <v>4369.211646418959</v>
      </c>
      <c r="E823">
        <v>205.0008277327373</v>
      </c>
    </row>
    <row r="824" spans="1:5">
      <c r="A824">
        <v>822</v>
      </c>
      <c r="B824">
        <v>31915.24077501705</v>
      </c>
      <c r="C824">
        <v>42639.88141190067</v>
      </c>
      <c r="D824">
        <v>4369.005291770228</v>
      </c>
      <c r="E824">
        <v>204.7944730840083</v>
      </c>
    </row>
    <row r="825" spans="1:5">
      <c r="A825">
        <v>823</v>
      </c>
      <c r="B825">
        <v>31915.24077501705</v>
      </c>
      <c r="C825">
        <v>42639.88141190067</v>
      </c>
      <c r="D825">
        <v>4368.995722293807</v>
      </c>
      <c r="E825">
        <v>204.7849036075946</v>
      </c>
    </row>
    <row r="826" spans="1:5">
      <c r="A826">
        <v>824</v>
      </c>
      <c r="B826">
        <v>31915.24077501705</v>
      </c>
      <c r="C826">
        <v>42639.88141190067</v>
      </c>
      <c r="D826">
        <v>4368.992171498573</v>
      </c>
      <c r="E826">
        <v>204.7813528123478</v>
      </c>
    </row>
    <row r="827" spans="1:5">
      <c r="A827">
        <v>825</v>
      </c>
      <c r="B827">
        <v>31915.24077501705</v>
      </c>
      <c r="C827">
        <v>42639.88141190067</v>
      </c>
      <c r="D827">
        <v>4368.910896240194</v>
      </c>
      <c r="E827">
        <v>204.7000775539646</v>
      </c>
    </row>
    <row r="828" spans="1:5">
      <c r="A828">
        <v>826</v>
      </c>
      <c r="B828">
        <v>31915.24077501705</v>
      </c>
      <c r="C828">
        <v>42639.88141190067</v>
      </c>
      <c r="D828">
        <v>4369.015194369489</v>
      </c>
      <c r="E828">
        <v>204.8043756832595</v>
      </c>
    </row>
    <row r="829" spans="1:5">
      <c r="A829">
        <v>827</v>
      </c>
      <c r="B829">
        <v>31915.24077501705</v>
      </c>
      <c r="C829">
        <v>42639.88141190067</v>
      </c>
      <c r="D829">
        <v>4369.08976757326</v>
      </c>
      <c r="E829">
        <v>204.8789488870332</v>
      </c>
    </row>
    <row r="830" spans="1:5">
      <c r="A830">
        <v>828</v>
      </c>
      <c r="B830">
        <v>31915.24077501705</v>
      </c>
      <c r="C830">
        <v>42639.88141190067</v>
      </c>
      <c r="D830">
        <v>4369.112961055933</v>
      </c>
      <c r="E830">
        <v>204.9021423697127</v>
      </c>
    </row>
    <row r="831" spans="1:5">
      <c r="A831">
        <v>829</v>
      </c>
      <c r="B831">
        <v>31915.24077501705</v>
      </c>
      <c r="C831">
        <v>42639.88141190067</v>
      </c>
      <c r="D831">
        <v>4368.943218946531</v>
      </c>
      <c r="E831">
        <v>204.7324002603075</v>
      </c>
    </row>
    <row r="832" spans="1:5">
      <c r="A832">
        <v>830</v>
      </c>
      <c r="B832">
        <v>31915.24077501705</v>
      </c>
      <c r="C832">
        <v>42639.88141190067</v>
      </c>
      <c r="D832">
        <v>4368.884104732088</v>
      </c>
      <c r="E832">
        <v>204.6732860458644</v>
      </c>
    </row>
    <row r="833" spans="1:5">
      <c r="A833">
        <v>831</v>
      </c>
      <c r="B833">
        <v>31915.24077501705</v>
      </c>
      <c r="C833">
        <v>42639.88141190067</v>
      </c>
      <c r="D833">
        <v>4368.825787259126</v>
      </c>
      <c r="E833">
        <v>204.6149685729004</v>
      </c>
    </row>
    <row r="834" spans="1:5">
      <c r="A834">
        <v>832</v>
      </c>
      <c r="B834">
        <v>31915.24077501705</v>
      </c>
      <c r="C834">
        <v>42639.88141190067</v>
      </c>
      <c r="D834">
        <v>4368.819907672882</v>
      </c>
      <c r="E834">
        <v>204.6090889866521</v>
      </c>
    </row>
    <row r="835" spans="1:5">
      <c r="A835">
        <v>833</v>
      </c>
      <c r="B835">
        <v>31915.24077501705</v>
      </c>
      <c r="C835">
        <v>42639.88141190067</v>
      </c>
      <c r="D835">
        <v>4369.011386915702</v>
      </c>
      <c r="E835">
        <v>204.8005682294925</v>
      </c>
    </row>
    <row r="836" spans="1:5">
      <c r="A836">
        <v>834</v>
      </c>
      <c r="B836">
        <v>31915.24077501705</v>
      </c>
      <c r="C836">
        <v>42639.88141190067</v>
      </c>
      <c r="D836">
        <v>4369.024608355995</v>
      </c>
      <c r="E836">
        <v>204.8137896697654</v>
      </c>
    </row>
    <row r="837" spans="1:5">
      <c r="A837">
        <v>835</v>
      </c>
      <c r="B837">
        <v>31915.24077501705</v>
      </c>
      <c r="C837">
        <v>42639.88141190067</v>
      </c>
      <c r="D837">
        <v>4369.149020535088</v>
      </c>
      <c r="E837">
        <v>204.9382018488614</v>
      </c>
    </row>
    <row r="838" spans="1:5">
      <c r="A838">
        <v>836</v>
      </c>
      <c r="B838">
        <v>31915.24077501705</v>
      </c>
      <c r="C838">
        <v>42639.88141190067</v>
      </c>
      <c r="D838">
        <v>4369.136279200452</v>
      </c>
      <c r="E838">
        <v>204.9254605142321</v>
      </c>
    </row>
    <row r="839" spans="1:5">
      <c r="A839">
        <v>837</v>
      </c>
      <c r="B839">
        <v>31915.24077501705</v>
      </c>
      <c r="C839">
        <v>42639.88141190067</v>
      </c>
      <c r="D839">
        <v>4369.261495548466</v>
      </c>
      <c r="E839">
        <v>205.0506768622506</v>
      </c>
    </row>
    <row r="840" spans="1:5">
      <c r="A840">
        <v>838</v>
      </c>
      <c r="B840">
        <v>31915.24077501705</v>
      </c>
      <c r="C840">
        <v>42639.88141190067</v>
      </c>
      <c r="D840">
        <v>4369.179980509906</v>
      </c>
      <c r="E840">
        <v>204.9691618236895</v>
      </c>
    </row>
    <row r="841" spans="1:5">
      <c r="A841">
        <v>839</v>
      </c>
      <c r="B841">
        <v>31915.24077501705</v>
      </c>
      <c r="C841">
        <v>42639.88141190067</v>
      </c>
      <c r="D841">
        <v>4369.125126645234</v>
      </c>
      <c r="E841">
        <v>204.9143079590111</v>
      </c>
    </row>
    <row r="842" spans="1:5">
      <c r="A842">
        <v>840</v>
      </c>
      <c r="B842">
        <v>31915.24077501705</v>
      </c>
      <c r="C842">
        <v>42639.88141190067</v>
      </c>
      <c r="D842">
        <v>4369.192367125217</v>
      </c>
      <c r="E842">
        <v>204.9815484390027</v>
      </c>
    </row>
    <row r="843" spans="1:5">
      <c r="A843">
        <v>841</v>
      </c>
      <c r="B843">
        <v>31915.24077501705</v>
      </c>
      <c r="C843">
        <v>42639.88141190067</v>
      </c>
      <c r="D843">
        <v>4369.279314402193</v>
      </c>
      <c r="E843">
        <v>205.0684957159671</v>
      </c>
    </row>
    <row r="844" spans="1:5">
      <c r="A844">
        <v>842</v>
      </c>
      <c r="B844">
        <v>31915.24077501705</v>
      </c>
      <c r="C844">
        <v>42639.88141190067</v>
      </c>
      <c r="D844">
        <v>4369.23579495713</v>
      </c>
      <c r="E844">
        <v>205.0249762709022</v>
      </c>
    </row>
    <row r="845" spans="1:5">
      <c r="A845">
        <v>843</v>
      </c>
      <c r="B845">
        <v>31915.24077501705</v>
      </c>
      <c r="C845">
        <v>42639.88141190067</v>
      </c>
      <c r="D845">
        <v>4369.209046058615</v>
      </c>
      <c r="E845">
        <v>204.998227372392</v>
      </c>
    </row>
    <row r="846" spans="1:5">
      <c r="A846">
        <v>844</v>
      </c>
      <c r="B846">
        <v>31915.24077501705</v>
      </c>
      <c r="C846">
        <v>42639.88141190067</v>
      </c>
      <c r="D846">
        <v>4369.288640462537</v>
      </c>
      <c r="E846">
        <v>205.0778217763073</v>
      </c>
    </row>
    <row r="847" spans="1:5">
      <c r="A847">
        <v>845</v>
      </c>
      <c r="B847">
        <v>31915.24077501705</v>
      </c>
      <c r="C847">
        <v>42639.88141190067</v>
      </c>
      <c r="D847">
        <v>4369.282603713883</v>
      </c>
      <c r="E847">
        <v>205.071785027659</v>
      </c>
    </row>
    <row r="848" spans="1:5">
      <c r="A848">
        <v>846</v>
      </c>
      <c r="B848">
        <v>31915.24077501705</v>
      </c>
      <c r="C848">
        <v>42639.88141190067</v>
      </c>
      <c r="D848">
        <v>4369.212392654746</v>
      </c>
      <c r="E848">
        <v>205.0015739685245</v>
      </c>
    </row>
    <row r="849" spans="1:5">
      <c r="A849">
        <v>847</v>
      </c>
      <c r="B849">
        <v>31915.24077501705</v>
      </c>
      <c r="C849">
        <v>42639.88141190067</v>
      </c>
      <c r="D849">
        <v>4369.373686752946</v>
      </c>
      <c r="E849">
        <v>205.1628680667266</v>
      </c>
    </row>
    <row r="850" spans="1:5">
      <c r="A850">
        <v>848</v>
      </c>
      <c r="B850">
        <v>31915.24077501705</v>
      </c>
      <c r="C850">
        <v>42639.88141190067</v>
      </c>
      <c r="D850">
        <v>4369.134342097679</v>
      </c>
      <c r="E850">
        <v>204.9235234114603</v>
      </c>
    </row>
    <row r="851" spans="1:5">
      <c r="A851">
        <v>849</v>
      </c>
      <c r="B851">
        <v>31915.24077501705</v>
      </c>
      <c r="C851">
        <v>42639.88141190067</v>
      </c>
      <c r="D851">
        <v>4369.165004250392</v>
      </c>
      <c r="E851">
        <v>204.9541855641664</v>
      </c>
    </row>
    <row r="852" spans="1:5">
      <c r="A852">
        <v>850</v>
      </c>
      <c r="B852">
        <v>31915.24077501705</v>
      </c>
      <c r="C852">
        <v>42639.88141190067</v>
      </c>
      <c r="D852">
        <v>4369.258448163676</v>
      </c>
      <c r="E852">
        <v>205.0476294774579</v>
      </c>
    </row>
    <row r="853" spans="1:5">
      <c r="A853">
        <v>851</v>
      </c>
      <c r="B853">
        <v>31915.24077501705</v>
      </c>
      <c r="C853">
        <v>42639.88141190067</v>
      </c>
      <c r="D853">
        <v>4369.171448969384</v>
      </c>
      <c r="E853">
        <v>204.96063028316</v>
      </c>
    </row>
    <row r="854" spans="1:5">
      <c r="A854">
        <v>852</v>
      </c>
      <c r="B854">
        <v>31915.24077501705</v>
      </c>
      <c r="C854">
        <v>42639.88141190067</v>
      </c>
      <c r="D854">
        <v>4369.166363297958</v>
      </c>
      <c r="E854">
        <v>204.955544611734</v>
      </c>
    </row>
    <row r="855" spans="1:5">
      <c r="A855">
        <v>853</v>
      </c>
      <c r="B855">
        <v>31915.24077501705</v>
      </c>
      <c r="C855">
        <v>42639.88141190067</v>
      </c>
      <c r="D855">
        <v>4369.257927200205</v>
      </c>
      <c r="E855">
        <v>205.047108513984</v>
      </c>
    </row>
    <row r="856" spans="1:5">
      <c r="A856">
        <v>854</v>
      </c>
      <c r="B856">
        <v>31915.24077501705</v>
      </c>
      <c r="C856">
        <v>42639.88141190067</v>
      </c>
      <c r="D856">
        <v>4369.100278194569</v>
      </c>
      <c r="E856">
        <v>204.8894595083482</v>
      </c>
    </row>
    <row r="857" spans="1:5">
      <c r="A857">
        <v>855</v>
      </c>
      <c r="B857">
        <v>31915.24077501705</v>
      </c>
      <c r="C857">
        <v>42639.88141190067</v>
      </c>
      <c r="D857">
        <v>4369.145584545283</v>
      </c>
      <c r="E857">
        <v>204.9347658590686</v>
      </c>
    </row>
    <row r="858" spans="1:5">
      <c r="A858">
        <v>856</v>
      </c>
      <c r="B858">
        <v>31915.24077501705</v>
      </c>
      <c r="C858">
        <v>42639.88141190067</v>
      </c>
      <c r="D858">
        <v>4369.110250582093</v>
      </c>
      <c r="E858">
        <v>204.8994318958588</v>
      </c>
    </row>
    <row r="859" spans="1:5">
      <c r="A859">
        <v>857</v>
      </c>
      <c r="B859">
        <v>31915.24077501705</v>
      </c>
      <c r="C859">
        <v>42639.88141190067</v>
      </c>
      <c r="D859">
        <v>4369.058442215666</v>
      </c>
      <c r="E859">
        <v>204.8476235294463</v>
      </c>
    </row>
    <row r="860" spans="1:5">
      <c r="A860">
        <v>858</v>
      </c>
      <c r="B860">
        <v>31915.24077501705</v>
      </c>
      <c r="C860">
        <v>42639.88141190067</v>
      </c>
      <c r="D860">
        <v>4369.091922842516</v>
      </c>
      <c r="E860">
        <v>204.8811041562973</v>
      </c>
    </row>
    <row r="861" spans="1:5">
      <c r="A861">
        <v>859</v>
      </c>
      <c r="B861">
        <v>31915.24077501705</v>
      </c>
      <c r="C861">
        <v>42639.88141190067</v>
      </c>
      <c r="D861">
        <v>4369.084362410597</v>
      </c>
      <c r="E861">
        <v>204.873543724377</v>
      </c>
    </row>
    <row r="862" spans="1:5">
      <c r="A862">
        <v>860</v>
      </c>
      <c r="B862">
        <v>31915.24077501705</v>
      </c>
      <c r="C862">
        <v>42639.88141190067</v>
      </c>
      <c r="D862">
        <v>4369.099452476658</v>
      </c>
      <c r="E862">
        <v>204.8886337904322</v>
      </c>
    </row>
    <row r="863" spans="1:5">
      <c r="A863">
        <v>861</v>
      </c>
      <c r="B863">
        <v>31915.24077501705</v>
      </c>
      <c r="C863">
        <v>42639.88141190067</v>
      </c>
      <c r="D863">
        <v>4369.094496992907</v>
      </c>
      <c r="E863">
        <v>204.883678306686</v>
      </c>
    </row>
    <row r="864" spans="1:5">
      <c r="A864">
        <v>862</v>
      </c>
      <c r="B864">
        <v>31915.24077501705</v>
      </c>
      <c r="C864">
        <v>42639.88141190067</v>
      </c>
      <c r="D864">
        <v>4369.188453150132</v>
      </c>
      <c r="E864">
        <v>204.9776344639152</v>
      </c>
    </row>
    <row r="865" spans="1:5">
      <c r="A865">
        <v>863</v>
      </c>
      <c r="B865">
        <v>31915.24077501705</v>
      </c>
      <c r="C865">
        <v>42639.88141190067</v>
      </c>
      <c r="D865">
        <v>4369.112931560415</v>
      </c>
      <c r="E865">
        <v>204.9021128741882</v>
      </c>
    </row>
    <row r="866" spans="1:5">
      <c r="A866">
        <v>864</v>
      </c>
      <c r="B866">
        <v>31915.24077501705</v>
      </c>
      <c r="C866">
        <v>42639.88141190067</v>
      </c>
      <c r="D866">
        <v>4368.988848064341</v>
      </c>
      <c r="E866">
        <v>204.7780293781179</v>
      </c>
    </row>
    <row r="867" spans="1:5">
      <c r="A867">
        <v>865</v>
      </c>
      <c r="B867">
        <v>31915.24077501705</v>
      </c>
      <c r="C867">
        <v>42639.88141190067</v>
      </c>
      <c r="D867">
        <v>4368.967997791234</v>
      </c>
      <c r="E867">
        <v>204.7571791050208</v>
      </c>
    </row>
    <row r="868" spans="1:5">
      <c r="A868">
        <v>866</v>
      </c>
      <c r="B868">
        <v>31915.24077501705</v>
      </c>
      <c r="C868">
        <v>42639.88141190067</v>
      </c>
      <c r="D868">
        <v>4369.04096100171</v>
      </c>
      <c r="E868">
        <v>204.8301423154881</v>
      </c>
    </row>
    <row r="869" spans="1:5">
      <c r="A869">
        <v>867</v>
      </c>
      <c r="B869">
        <v>31915.24077501705</v>
      </c>
      <c r="C869">
        <v>42639.88141190067</v>
      </c>
      <c r="D869">
        <v>4368.959295192565</v>
      </c>
      <c r="E869">
        <v>204.7484765063413</v>
      </c>
    </row>
    <row r="870" spans="1:5">
      <c r="A870">
        <v>868</v>
      </c>
      <c r="B870">
        <v>31915.24077501705</v>
      </c>
      <c r="C870">
        <v>42639.88141190067</v>
      </c>
      <c r="D870">
        <v>4368.905728490287</v>
      </c>
      <c r="E870">
        <v>204.6949098040549</v>
      </c>
    </row>
    <row r="871" spans="1:5">
      <c r="A871">
        <v>869</v>
      </c>
      <c r="B871">
        <v>31915.24077501705</v>
      </c>
      <c r="C871">
        <v>42639.88141190067</v>
      </c>
      <c r="D871">
        <v>4368.936204116448</v>
      </c>
      <c r="E871">
        <v>204.7253854302265</v>
      </c>
    </row>
    <row r="872" spans="1:5">
      <c r="A872">
        <v>870</v>
      </c>
      <c r="B872">
        <v>31915.24077501705</v>
      </c>
      <c r="C872">
        <v>42639.88141190067</v>
      </c>
      <c r="D872">
        <v>4368.857876090587</v>
      </c>
      <c r="E872">
        <v>204.6470574043653</v>
      </c>
    </row>
    <row r="873" spans="1:5">
      <c r="A873">
        <v>871</v>
      </c>
      <c r="B873">
        <v>31915.24077501705</v>
      </c>
      <c r="C873">
        <v>42639.88141190067</v>
      </c>
      <c r="D873">
        <v>4368.831549099692</v>
      </c>
      <c r="E873">
        <v>204.62073041347</v>
      </c>
    </row>
    <row r="874" spans="1:5">
      <c r="A874">
        <v>872</v>
      </c>
      <c r="B874">
        <v>31915.24077501705</v>
      </c>
      <c r="C874">
        <v>42639.88141190067</v>
      </c>
      <c r="D874">
        <v>4368.792278669154</v>
      </c>
      <c r="E874">
        <v>204.5814599829358</v>
      </c>
    </row>
    <row r="875" spans="1:5">
      <c r="A875">
        <v>873</v>
      </c>
      <c r="B875">
        <v>31915.24077501705</v>
      </c>
      <c r="C875">
        <v>42639.88141190067</v>
      </c>
      <c r="D875">
        <v>4368.851270143928</v>
      </c>
      <c r="E875">
        <v>204.6404514577033</v>
      </c>
    </row>
    <row r="876" spans="1:5">
      <c r="A876">
        <v>874</v>
      </c>
      <c r="B876">
        <v>31915.24077501705</v>
      </c>
      <c r="C876">
        <v>42639.88141190067</v>
      </c>
      <c r="D876">
        <v>4368.957179547473</v>
      </c>
      <c r="E876">
        <v>204.746360861253</v>
      </c>
    </row>
    <row r="877" spans="1:5">
      <c r="A877">
        <v>875</v>
      </c>
      <c r="B877">
        <v>31915.24077501705</v>
      </c>
      <c r="C877">
        <v>42639.88141190067</v>
      </c>
      <c r="D877">
        <v>4368.847637507061</v>
      </c>
      <c r="E877">
        <v>204.6368188208313</v>
      </c>
    </row>
    <row r="878" spans="1:5">
      <c r="A878">
        <v>876</v>
      </c>
      <c r="B878">
        <v>31915.24077501705</v>
      </c>
      <c r="C878">
        <v>42639.88141190067</v>
      </c>
      <c r="D878">
        <v>4368.842994483674</v>
      </c>
      <c r="E878">
        <v>204.6321757974559</v>
      </c>
    </row>
    <row r="879" spans="1:5">
      <c r="A879">
        <v>877</v>
      </c>
      <c r="B879">
        <v>31915.24077501705</v>
      </c>
      <c r="C879">
        <v>42639.88141190067</v>
      </c>
      <c r="D879">
        <v>4368.84534333447</v>
      </c>
      <c r="E879">
        <v>204.634524648249</v>
      </c>
    </row>
    <row r="880" spans="1:5">
      <c r="A880">
        <v>878</v>
      </c>
      <c r="B880">
        <v>31915.24077501705</v>
      </c>
      <c r="C880">
        <v>42639.88141190067</v>
      </c>
      <c r="D880">
        <v>4368.792015076623</v>
      </c>
      <c r="E880">
        <v>204.5811963904052</v>
      </c>
    </row>
    <row r="881" spans="1:5">
      <c r="A881">
        <v>879</v>
      </c>
      <c r="B881">
        <v>31915.24077501705</v>
      </c>
      <c r="C881">
        <v>42639.88141190067</v>
      </c>
      <c r="D881">
        <v>4368.801228196467</v>
      </c>
      <c r="E881">
        <v>204.590409510241</v>
      </c>
    </row>
    <row r="882" spans="1:5">
      <c r="A882">
        <v>880</v>
      </c>
      <c r="B882">
        <v>31915.24077501705</v>
      </c>
      <c r="C882">
        <v>42639.88141190067</v>
      </c>
      <c r="D882">
        <v>4368.82631502746</v>
      </c>
      <c r="E882">
        <v>204.6154963412308</v>
      </c>
    </row>
    <row r="883" spans="1:5">
      <c r="A883">
        <v>881</v>
      </c>
      <c r="B883">
        <v>31915.24077501705</v>
      </c>
      <c r="C883">
        <v>42639.88141190067</v>
      </c>
      <c r="D883">
        <v>4368.740437920398</v>
      </c>
      <c r="E883">
        <v>204.5296192341705</v>
      </c>
    </row>
    <row r="884" spans="1:5">
      <c r="A884">
        <v>882</v>
      </c>
      <c r="B884">
        <v>31915.24077501705</v>
      </c>
      <c r="C884">
        <v>42639.88141190067</v>
      </c>
      <c r="D884">
        <v>4368.810644551895</v>
      </c>
      <c r="E884">
        <v>204.5998258656734</v>
      </c>
    </row>
    <row r="885" spans="1:5">
      <c r="A885">
        <v>883</v>
      </c>
      <c r="B885">
        <v>31915.24077501705</v>
      </c>
      <c r="C885">
        <v>42639.88141190067</v>
      </c>
      <c r="D885">
        <v>4368.909399002088</v>
      </c>
      <c r="E885">
        <v>204.6985803158715</v>
      </c>
    </row>
    <row r="886" spans="1:5">
      <c r="A886">
        <v>884</v>
      </c>
      <c r="B886">
        <v>31915.24077501705</v>
      </c>
      <c r="C886">
        <v>42639.88141190067</v>
      </c>
      <c r="D886">
        <v>4368.777519288465</v>
      </c>
      <c r="E886">
        <v>204.5667006022453</v>
      </c>
    </row>
    <row r="887" spans="1:5">
      <c r="A887">
        <v>885</v>
      </c>
      <c r="B887">
        <v>31915.24077501705</v>
      </c>
      <c r="C887">
        <v>42639.88141190067</v>
      </c>
      <c r="D887">
        <v>4368.859302686114</v>
      </c>
      <c r="E887">
        <v>204.6484839998937</v>
      </c>
    </row>
    <row r="888" spans="1:5">
      <c r="A888">
        <v>886</v>
      </c>
      <c r="B888">
        <v>31915.24077501705</v>
      </c>
      <c r="C888">
        <v>42639.88141190067</v>
      </c>
      <c r="D888">
        <v>4368.787775389109</v>
      </c>
      <c r="E888">
        <v>204.5769567028889</v>
      </c>
    </row>
    <row r="889" spans="1:5">
      <c r="A889">
        <v>887</v>
      </c>
      <c r="B889">
        <v>31915.24077501705</v>
      </c>
      <c r="C889">
        <v>42639.88141190067</v>
      </c>
      <c r="D889">
        <v>4368.836909292077</v>
      </c>
      <c r="E889">
        <v>204.6260906058489</v>
      </c>
    </row>
    <row r="890" spans="1:5">
      <c r="A890">
        <v>888</v>
      </c>
      <c r="B890">
        <v>31915.24077501705</v>
      </c>
      <c r="C890">
        <v>42639.88141190067</v>
      </c>
      <c r="D890">
        <v>4368.809620519531</v>
      </c>
      <c r="E890">
        <v>204.5988018333126</v>
      </c>
    </row>
    <row r="891" spans="1:5">
      <c r="A891">
        <v>889</v>
      </c>
      <c r="B891">
        <v>31915.24077501705</v>
      </c>
      <c r="C891">
        <v>42639.88141190067</v>
      </c>
      <c r="D891">
        <v>4368.903456826376</v>
      </c>
      <c r="E891">
        <v>204.6926381401552</v>
      </c>
    </row>
    <row r="892" spans="1:5">
      <c r="A892">
        <v>890</v>
      </c>
      <c r="B892">
        <v>31915.24077501705</v>
      </c>
      <c r="C892">
        <v>42639.88141190067</v>
      </c>
      <c r="D892">
        <v>4368.84539525736</v>
      </c>
      <c r="E892">
        <v>204.6345765711384</v>
      </c>
    </row>
    <row r="893" spans="1:5">
      <c r="A893">
        <v>891</v>
      </c>
      <c r="B893">
        <v>31915.24077501705</v>
      </c>
      <c r="C893">
        <v>42639.88141190067</v>
      </c>
      <c r="D893">
        <v>4368.880429920922</v>
      </c>
      <c r="E893">
        <v>204.6696112346985</v>
      </c>
    </row>
    <row r="894" spans="1:5">
      <c r="A894">
        <v>892</v>
      </c>
      <c r="B894">
        <v>31915.24077501705</v>
      </c>
      <c r="C894">
        <v>42639.88141190067</v>
      </c>
      <c r="D894">
        <v>4368.833329127297</v>
      </c>
      <c r="E894">
        <v>204.6225104410803</v>
      </c>
    </row>
    <row r="895" spans="1:5">
      <c r="A895">
        <v>893</v>
      </c>
      <c r="B895">
        <v>31915.24077501705</v>
      </c>
      <c r="C895">
        <v>42639.88141190067</v>
      </c>
      <c r="D895">
        <v>4368.959853925156</v>
      </c>
      <c r="E895">
        <v>204.7490352389397</v>
      </c>
    </row>
    <row r="896" spans="1:5">
      <c r="A896">
        <v>894</v>
      </c>
      <c r="B896">
        <v>31915.24077501705</v>
      </c>
      <c r="C896">
        <v>42639.88141190067</v>
      </c>
      <c r="D896">
        <v>4368.898491484389</v>
      </c>
      <c r="E896">
        <v>204.6876727981594</v>
      </c>
    </row>
    <row r="897" spans="1:5">
      <c r="A897">
        <v>895</v>
      </c>
      <c r="B897">
        <v>31915.24077501705</v>
      </c>
      <c r="C897">
        <v>42639.88141190067</v>
      </c>
      <c r="D897">
        <v>4368.862056400224</v>
      </c>
      <c r="E897">
        <v>204.6512377139981</v>
      </c>
    </row>
    <row r="898" spans="1:5">
      <c r="A898">
        <v>896</v>
      </c>
      <c r="B898">
        <v>31915.24077501705</v>
      </c>
      <c r="C898">
        <v>42639.88141190067</v>
      </c>
      <c r="D898">
        <v>4368.845121200137</v>
      </c>
      <c r="E898">
        <v>204.6343025139155</v>
      </c>
    </row>
    <row r="899" spans="1:5">
      <c r="A899">
        <v>897</v>
      </c>
      <c r="B899">
        <v>31915.24077501705</v>
      </c>
      <c r="C899">
        <v>42639.88141190067</v>
      </c>
      <c r="D899">
        <v>4368.808793637772</v>
      </c>
      <c r="E899">
        <v>204.5979749515458</v>
      </c>
    </row>
    <row r="900" spans="1:5">
      <c r="A900">
        <v>898</v>
      </c>
      <c r="B900">
        <v>31915.24077501705</v>
      </c>
      <c r="C900">
        <v>42639.88141190067</v>
      </c>
      <c r="D900">
        <v>4368.766171542433</v>
      </c>
      <c r="E900">
        <v>204.55535285621</v>
      </c>
    </row>
    <row r="901" spans="1:5">
      <c r="A901">
        <v>899</v>
      </c>
      <c r="B901">
        <v>31915.24077501705</v>
      </c>
      <c r="C901">
        <v>42639.88141190067</v>
      </c>
      <c r="D901">
        <v>4368.808071667994</v>
      </c>
      <c r="E901">
        <v>204.5972529817665</v>
      </c>
    </row>
    <row r="902" spans="1:5">
      <c r="A902">
        <v>900</v>
      </c>
      <c r="B902">
        <v>31915.24077501705</v>
      </c>
      <c r="C902">
        <v>42639.88141190067</v>
      </c>
      <c r="D902">
        <v>4368.732441911624</v>
      </c>
      <c r="E902">
        <v>204.521623225406</v>
      </c>
    </row>
    <row r="903" spans="1:5">
      <c r="A903">
        <v>901</v>
      </c>
      <c r="B903">
        <v>31915.24077501705</v>
      </c>
      <c r="C903">
        <v>42639.88141190067</v>
      </c>
      <c r="D903">
        <v>4368.86915188015</v>
      </c>
      <c r="E903">
        <v>204.6583331939213</v>
      </c>
    </row>
    <row r="904" spans="1:5">
      <c r="A904">
        <v>902</v>
      </c>
      <c r="B904">
        <v>31915.24077501705</v>
      </c>
      <c r="C904">
        <v>42639.88141190067</v>
      </c>
      <c r="D904">
        <v>4368.743576388793</v>
      </c>
      <c r="E904">
        <v>204.5327577025728</v>
      </c>
    </row>
    <row r="905" spans="1:5">
      <c r="A905">
        <v>903</v>
      </c>
      <c r="B905">
        <v>31915.24077501705</v>
      </c>
      <c r="C905">
        <v>42639.88141190067</v>
      </c>
      <c r="D905">
        <v>4368.766684155242</v>
      </c>
      <c r="E905">
        <v>204.5558654690212</v>
      </c>
    </row>
    <row r="906" spans="1:5">
      <c r="A906">
        <v>904</v>
      </c>
      <c r="B906">
        <v>31915.24077501705</v>
      </c>
      <c r="C906">
        <v>42639.88141190067</v>
      </c>
      <c r="D906">
        <v>4368.797242683876</v>
      </c>
      <c r="E906">
        <v>204.5864239976503</v>
      </c>
    </row>
    <row r="907" spans="1:5">
      <c r="A907">
        <v>905</v>
      </c>
      <c r="B907">
        <v>31915.24077501705</v>
      </c>
      <c r="C907">
        <v>42639.88141190067</v>
      </c>
      <c r="D907">
        <v>4368.816637936518</v>
      </c>
      <c r="E907">
        <v>204.605819250295</v>
      </c>
    </row>
    <row r="908" spans="1:5">
      <c r="A908">
        <v>906</v>
      </c>
      <c r="B908">
        <v>31915.24077501705</v>
      </c>
      <c r="C908">
        <v>42639.88141190067</v>
      </c>
      <c r="D908">
        <v>4368.81224726479</v>
      </c>
      <c r="E908">
        <v>204.6014285785696</v>
      </c>
    </row>
    <row r="909" spans="1:5">
      <c r="A909">
        <v>907</v>
      </c>
      <c r="B909">
        <v>31915.24077501705</v>
      </c>
      <c r="C909">
        <v>42639.88141190067</v>
      </c>
      <c r="D909">
        <v>4368.792889658484</v>
      </c>
      <c r="E909">
        <v>204.582070972263</v>
      </c>
    </row>
    <row r="910" spans="1:5">
      <c r="A910">
        <v>908</v>
      </c>
      <c r="B910">
        <v>31915.24077501705</v>
      </c>
      <c r="C910">
        <v>42639.88141190067</v>
      </c>
      <c r="D910">
        <v>4368.81063121486</v>
      </c>
      <c r="E910">
        <v>204.5998125286304</v>
      </c>
    </row>
    <row r="911" spans="1:5">
      <c r="A911">
        <v>909</v>
      </c>
      <c r="B911">
        <v>31915.24077501705</v>
      </c>
      <c r="C911">
        <v>42639.88141190067</v>
      </c>
      <c r="D911">
        <v>4368.885607347485</v>
      </c>
      <c r="E911">
        <v>204.6747886612715</v>
      </c>
    </row>
    <row r="912" spans="1:5">
      <c r="A912">
        <v>910</v>
      </c>
      <c r="B912">
        <v>31915.24077501705</v>
      </c>
      <c r="C912">
        <v>42639.88141190067</v>
      </c>
      <c r="D912">
        <v>4368.904311306033</v>
      </c>
      <c r="E912">
        <v>204.6934926198094</v>
      </c>
    </row>
    <row r="913" spans="1:5">
      <c r="A913">
        <v>911</v>
      </c>
      <c r="B913">
        <v>31915.24077501705</v>
      </c>
      <c r="C913">
        <v>42639.88141190067</v>
      </c>
      <c r="D913">
        <v>4368.80069295018</v>
      </c>
      <c r="E913">
        <v>204.5898742639615</v>
      </c>
    </row>
    <row r="914" spans="1:5">
      <c r="A914">
        <v>912</v>
      </c>
      <c r="B914">
        <v>31915.24077501705</v>
      </c>
      <c r="C914">
        <v>42639.88141190067</v>
      </c>
      <c r="D914">
        <v>4368.887271535741</v>
      </c>
      <c r="E914">
        <v>204.6764528495197</v>
      </c>
    </row>
    <row r="915" spans="1:5">
      <c r="A915">
        <v>913</v>
      </c>
      <c r="B915">
        <v>31915.24077501705</v>
      </c>
      <c r="C915">
        <v>42639.88141190067</v>
      </c>
      <c r="D915">
        <v>4368.947582213354</v>
      </c>
      <c r="E915">
        <v>204.7367635271288</v>
      </c>
    </row>
    <row r="916" spans="1:5">
      <c r="A916">
        <v>914</v>
      </c>
      <c r="B916">
        <v>31915.24077501705</v>
      </c>
      <c r="C916">
        <v>42639.88141190067</v>
      </c>
      <c r="D916">
        <v>4368.860844704772</v>
      </c>
      <c r="E916">
        <v>204.6500260185458</v>
      </c>
    </row>
    <row r="917" spans="1:5">
      <c r="A917">
        <v>915</v>
      </c>
      <c r="B917">
        <v>31915.24077501705</v>
      </c>
      <c r="C917">
        <v>42639.88141190067</v>
      </c>
      <c r="D917">
        <v>4368.93612566065</v>
      </c>
      <c r="E917">
        <v>204.725306974421</v>
      </c>
    </row>
    <row r="918" spans="1:5">
      <c r="A918">
        <v>916</v>
      </c>
      <c r="B918">
        <v>31915.24077501705</v>
      </c>
      <c r="C918">
        <v>42639.88141190067</v>
      </c>
      <c r="D918">
        <v>4368.828329790406</v>
      </c>
      <c r="E918">
        <v>204.6175111041793</v>
      </c>
    </row>
    <row r="919" spans="1:5">
      <c r="A919">
        <v>917</v>
      </c>
      <c r="B919">
        <v>31915.24077501705</v>
      </c>
      <c r="C919">
        <v>42639.88141190067</v>
      </c>
      <c r="D919">
        <v>4368.813222587703</v>
      </c>
      <c r="E919">
        <v>204.6024039014813</v>
      </c>
    </row>
    <row r="920" spans="1:5">
      <c r="A920">
        <v>918</v>
      </c>
      <c r="B920">
        <v>31915.24077501705</v>
      </c>
      <c r="C920">
        <v>42639.88141190067</v>
      </c>
      <c r="D920">
        <v>4368.899129087843</v>
      </c>
      <c r="E920">
        <v>204.6883104016196</v>
      </c>
    </row>
    <row r="921" spans="1:5">
      <c r="A921">
        <v>919</v>
      </c>
      <c r="B921">
        <v>31915.24077501705</v>
      </c>
      <c r="C921">
        <v>42639.88141190067</v>
      </c>
      <c r="D921">
        <v>4368.911482835534</v>
      </c>
      <c r="E921">
        <v>204.7006641493129</v>
      </c>
    </row>
    <row r="922" spans="1:5">
      <c r="A922">
        <v>920</v>
      </c>
      <c r="B922">
        <v>31915.24077501705</v>
      </c>
      <c r="C922">
        <v>42639.88141190067</v>
      </c>
      <c r="D922">
        <v>4368.891769250335</v>
      </c>
      <c r="E922">
        <v>204.680950564114</v>
      </c>
    </row>
    <row r="923" spans="1:5">
      <c r="A923">
        <v>921</v>
      </c>
      <c r="B923">
        <v>31915.24077501705</v>
      </c>
      <c r="C923">
        <v>42639.88141190067</v>
      </c>
      <c r="D923">
        <v>4368.852367914342</v>
      </c>
      <c r="E923">
        <v>204.6415492281196</v>
      </c>
    </row>
    <row r="924" spans="1:5">
      <c r="A924">
        <v>922</v>
      </c>
      <c r="B924">
        <v>31915.24077501705</v>
      </c>
      <c r="C924">
        <v>42639.88141190067</v>
      </c>
      <c r="D924">
        <v>4368.863441016209</v>
      </c>
      <c r="E924">
        <v>204.6526223299837</v>
      </c>
    </row>
    <row r="925" spans="1:5">
      <c r="A925">
        <v>923</v>
      </c>
      <c r="B925">
        <v>31915.24077501705</v>
      </c>
      <c r="C925">
        <v>42639.88141190067</v>
      </c>
      <c r="D925">
        <v>4368.845743494505</v>
      </c>
      <c r="E925">
        <v>204.6349248082867</v>
      </c>
    </row>
    <row r="926" spans="1:5">
      <c r="A926">
        <v>924</v>
      </c>
      <c r="B926">
        <v>31915.24077501705</v>
      </c>
      <c r="C926">
        <v>42639.88141190067</v>
      </c>
      <c r="D926">
        <v>4368.899832363501</v>
      </c>
      <c r="E926">
        <v>204.6890136772784</v>
      </c>
    </row>
    <row r="927" spans="1:5">
      <c r="A927">
        <v>925</v>
      </c>
      <c r="B927">
        <v>31915.24077501705</v>
      </c>
      <c r="C927">
        <v>42639.88141190067</v>
      </c>
      <c r="D927">
        <v>4368.853544757922</v>
      </c>
      <c r="E927">
        <v>204.6427260716919</v>
      </c>
    </row>
    <row r="928" spans="1:5">
      <c r="A928">
        <v>926</v>
      </c>
      <c r="B928">
        <v>31915.24077501705</v>
      </c>
      <c r="C928">
        <v>42639.88141190067</v>
      </c>
      <c r="D928">
        <v>4368.82979866712</v>
      </c>
      <c r="E928">
        <v>204.6189799808963</v>
      </c>
    </row>
    <row r="929" spans="1:5">
      <c r="A929">
        <v>927</v>
      </c>
      <c r="B929">
        <v>31915.24077501705</v>
      </c>
      <c r="C929">
        <v>42639.88141190067</v>
      </c>
      <c r="D929">
        <v>4368.842945710025</v>
      </c>
      <c r="E929">
        <v>204.632127023807</v>
      </c>
    </row>
    <row r="930" spans="1:5">
      <c r="A930">
        <v>928</v>
      </c>
      <c r="B930">
        <v>31915.24077501705</v>
      </c>
      <c r="C930">
        <v>42639.88141190067</v>
      </c>
      <c r="D930">
        <v>4368.810889308555</v>
      </c>
      <c r="E930">
        <v>204.6000706223334</v>
      </c>
    </row>
    <row r="931" spans="1:5">
      <c r="A931">
        <v>929</v>
      </c>
      <c r="B931">
        <v>31915.24077501705</v>
      </c>
      <c r="C931">
        <v>42639.88141190067</v>
      </c>
      <c r="D931">
        <v>4368.789973834741</v>
      </c>
      <c r="E931">
        <v>204.5791551485158</v>
      </c>
    </row>
    <row r="932" spans="1:5">
      <c r="A932">
        <v>930</v>
      </c>
      <c r="B932">
        <v>31915.24077501705</v>
      </c>
      <c r="C932">
        <v>42639.88141190067</v>
      </c>
      <c r="D932">
        <v>4368.80013864732</v>
      </c>
      <c r="E932">
        <v>204.5893199610982</v>
      </c>
    </row>
    <row r="933" spans="1:5">
      <c r="A933">
        <v>931</v>
      </c>
      <c r="B933">
        <v>31915.24077501705</v>
      </c>
      <c r="C933">
        <v>42639.88141190067</v>
      </c>
      <c r="D933">
        <v>4368.774036444661</v>
      </c>
      <c r="E933">
        <v>204.5632177584342</v>
      </c>
    </row>
    <row r="934" spans="1:5">
      <c r="A934">
        <v>932</v>
      </c>
      <c r="B934">
        <v>31915.24077501705</v>
      </c>
      <c r="C934">
        <v>42639.88141190067</v>
      </c>
      <c r="D934">
        <v>4368.796838902139</v>
      </c>
      <c r="E934">
        <v>204.5860202159121</v>
      </c>
    </row>
    <row r="935" spans="1:5">
      <c r="A935">
        <v>933</v>
      </c>
      <c r="B935">
        <v>31915.24077501705</v>
      </c>
      <c r="C935">
        <v>42639.88141190067</v>
      </c>
      <c r="D935">
        <v>4368.817840871734</v>
      </c>
      <c r="E935">
        <v>204.6070221855149</v>
      </c>
    </row>
    <row r="936" spans="1:5">
      <c r="A936">
        <v>934</v>
      </c>
      <c r="B936">
        <v>31915.24077501705</v>
      </c>
      <c r="C936">
        <v>42639.88141190067</v>
      </c>
      <c r="D936">
        <v>4368.832890678775</v>
      </c>
      <c r="E936">
        <v>204.6220719925473</v>
      </c>
    </row>
    <row r="937" spans="1:5">
      <c r="A937">
        <v>935</v>
      </c>
      <c r="B937">
        <v>31915.24077501705</v>
      </c>
      <c r="C937">
        <v>42639.88141190067</v>
      </c>
      <c r="D937">
        <v>4368.81060686735</v>
      </c>
      <c r="E937">
        <v>204.5997881811281</v>
      </c>
    </row>
    <row r="938" spans="1:5">
      <c r="A938">
        <v>936</v>
      </c>
      <c r="B938">
        <v>31915.24077501705</v>
      </c>
      <c r="C938">
        <v>42639.88141190067</v>
      </c>
      <c r="D938">
        <v>4368.794868777931</v>
      </c>
      <c r="E938">
        <v>204.5840500917071</v>
      </c>
    </row>
    <row r="939" spans="1:5">
      <c r="A939">
        <v>937</v>
      </c>
      <c r="B939">
        <v>31915.24077501705</v>
      </c>
      <c r="C939">
        <v>42639.88141190067</v>
      </c>
      <c r="D939">
        <v>4368.815470230313</v>
      </c>
      <c r="E939">
        <v>204.6046515440882</v>
      </c>
    </row>
    <row r="940" spans="1:5">
      <c r="A940">
        <v>938</v>
      </c>
      <c r="B940">
        <v>31915.24077501705</v>
      </c>
      <c r="C940">
        <v>42639.88141190067</v>
      </c>
      <c r="D940">
        <v>4368.871843972537</v>
      </c>
      <c r="E940">
        <v>204.661025286317</v>
      </c>
    </row>
    <row r="941" spans="1:5">
      <c r="A941">
        <v>939</v>
      </c>
      <c r="B941">
        <v>31915.24077501705</v>
      </c>
      <c r="C941">
        <v>42639.88141190067</v>
      </c>
      <c r="D941">
        <v>4368.867335102406</v>
      </c>
      <c r="E941">
        <v>204.6565164161827</v>
      </c>
    </row>
    <row r="942" spans="1:5">
      <c r="A942">
        <v>940</v>
      </c>
      <c r="B942">
        <v>31915.24077501705</v>
      </c>
      <c r="C942">
        <v>42639.88141190067</v>
      </c>
      <c r="D942">
        <v>4368.924291669723</v>
      </c>
      <c r="E942">
        <v>204.7134729835031</v>
      </c>
    </row>
    <row r="943" spans="1:5">
      <c r="A943">
        <v>941</v>
      </c>
      <c r="B943">
        <v>31915.24077501705</v>
      </c>
      <c r="C943">
        <v>42639.88141190067</v>
      </c>
      <c r="D943">
        <v>4368.886033304702</v>
      </c>
      <c r="E943">
        <v>204.6752146184908</v>
      </c>
    </row>
    <row r="944" spans="1:5">
      <c r="A944">
        <v>942</v>
      </c>
      <c r="B944">
        <v>31915.24077501705</v>
      </c>
      <c r="C944">
        <v>42639.88141190067</v>
      </c>
      <c r="D944">
        <v>4368.852392335565</v>
      </c>
      <c r="E944">
        <v>204.641573649338</v>
      </c>
    </row>
    <row r="945" spans="1:5">
      <c r="A945">
        <v>943</v>
      </c>
      <c r="B945">
        <v>31915.24077501705</v>
      </c>
      <c r="C945">
        <v>42639.88141190067</v>
      </c>
      <c r="D945">
        <v>4368.863279209626</v>
      </c>
      <c r="E945">
        <v>204.6524605234084</v>
      </c>
    </row>
    <row r="946" spans="1:5">
      <c r="A946">
        <v>944</v>
      </c>
      <c r="B946">
        <v>31915.24077501705</v>
      </c>
      <c r="C946">
        <v>42639.88141190067</v>
      </c>
      <c r="D946">
        <v>4368.898504169258</v>
      </c>
      <c r="E946">
        <v>204.6876854830281</v>
      </c>
    </row>
    <row r="947" spans="1:5">
      <c r="A947">
        <v>945</v>
      </c>
      <c r="B947">
        <v>31915.24077501705</v>
      </c>
      <c r="C947">
        <v>42639.88141190067</v>
      </c>
      <c r="D947">
        <v>4368.864502248959</v>
      </c>
      <c r="E947">
        <v>204.6536835627427</v>
      </c>
    </row>
    <row r="948" spans="1:5">
      <c r="A948">
        <v>946</v>
      </c>
      <c r="B948">
        <v>31915.24077501705</v>
      </c>
      <c r="C948">
        <v>42639.88141190067</v>
      </c>
      <c r="D948">
        <v>4368.907087728197</v>
      </c>
      <c r="E948">
        <v>204.6962690419733</v>
      </c>
    </row>
    <row r="949" spans="1:5">
      <c r="A949">
        <v>947</v>
      </c>
      <c r="B949">
        <v>31915.24077501705</v>
      </c>
      <c r="C949">
        <v>42639.88141190067</v>
      </c>
      <c r="D949">
        <v>4368.887624706943</v>
      </c>
      <c r="E949">
        <v>204.6768060207304</v>
      </c>
    </row>
    <row r="950" spans="1:5">
      <c r="A950">
        <v>948</v>
      </c>
      <c r="B950">
        <v>31915.24077501705</v>
      </c>
      <c r="C950">
        <v>42639.88141190067</v>
      </c>
      <c r="D950">
        <v>4368.88316386074</v>
      </c>
      <c r="E950">
        <v>204.6723451745287</v>
      </c>
    </row>
    <row r="951" spans="1:5">
      <c r="A951">
        <v>949</v>
      </c>
      <c r="B951">
        <v>31915.24077501705</v>
      </c>
      <c r="C951">
        <v>42639.88141190067</v>
      </c>
      <c r="D951">
        <v>4368.900864591405</v>
      </c>
      <c r="E951">
        <v>204.690045905179</v>
      </c>
    </row>
    <row r="952" spans="1:5">
      <c r="A952">
        <v>950</v>
      </c>
      <c r="B952">
        <v>31915.24077501705</v>
      </c>
      <c r="C952">
        <v>42639.88141190067</v>
      </c>
      <c r="D952">
        <v>4368.894090085132</v>
      </c>
      <c r="E952">
        <v>204.6832713989214</v>
      </c>
    </row>
    <row r="953" spans="1:5">
      <c r="A953">
        <v>951</v>
      </c>
      <c r="B953">
        <v>31915.24077501705</v>
      </c>
      <c r="C953">
        <v>42639.88141190067</v>
      </c>
      <c r="D953">
        <v>4368.896590622735</v>
      </c>
      <c r="E953">
        <v>204.6857719365058</v>
      </c>
    </row>
    <row r="954" spans="1:5">
      <c r="A954">
        <v>952</v>
      </c>
      <c r="B954">
        <v>31915.24077501705</v>
      </c>
      <c r="C954">
        <v>42639.88141190067</v>
      </c>
      <c r="D954">
        <v>4368.879229765018</v>
      </c>
      <c r="E954">
        <v>204.6684110788008</v>
      </c>
    </row>
    <row r="955" spans="1:5">
      <c r="A955">
        <v>953</v>
      </c>
      <c r="B955">
        <v>31915.24077501705</v>
      </c>
      <c r="C955">
        <v>42639.88141190067</v>
      </c>
      <c r="D955">
        <v>4368.85238045346</v>
      </c>
      <c r="E955">
        <v>204.6415617672398</v>
      </c>
    </row>
    <row r="956" spans="1:5">
      <c r="A956">
        <v>954</v>
      </c>
      <c r="B956">
        <v>31915.24077501705</v>
      </c>
      <c r="C956">
        <v>42639.88141190067</v>
      </c>
      <c r="D956">
        <v>4368.881275814662</v>
      </c>
      <c r="E956">
        <v>204.6704571284448</v>
      </c>
    </row>
    <row r="957" spans="1:5">
      <c r="A957">
        <v>955</v>
      </c>
      <c r="B957">
        <v>31915.24077501705</v>
      </c>
      <c r="C957">
        <v>42639.88141190067</v>
      </c>
      <c r="D957">
        <v>4368.872175146131</v>
      </c>
      <c r="E957">
        <v>204.6613564599</v>
      </c>
    </row>
    <row r="958" spans="1:5">
      <c r="A958">
        <v>956</v>
      </c>
      <c r="B958">
        <v>31915.24077501705</v>
      </c>
      <c r="C958">
        <v>42639.88141190067</v>
      </c>
      <c r="D958">
        <v>4368.849947948034</v>
      </c>
      <c r="E958">
        <v>204.639129261807</v>
      </c>
    </row>
    <row r="959" spans="1:5">
      <c r="A959">
        <v>957</v>
      </c>
      <c r="B959">
        <v>31915.24077501705</v>
      </c>
      <c r="C959">
        <v>42639.88141190067</v>
      </c>
      <c r="D959">
        <v>4368.874431058158</v>
      </c>
      <c r="E959">
        <v>204.6636123719326</v>
      </c>
    </row>
    <row r="960" spans="1:5">
      <c r="A960">
        <v>958</v>
      </c>
      <c r="B960">
        <v>31915.24077501705</v>
      </c>
      <c r="C960">
        <v>42639.88141190067</v>
      </c>
      <c r="D960">
        <v>4368.89536116874</v>
      </c>
      <c r="E960">
        <v>204.6845424825267</v>
      </c>
    </row>
    <row r="961" spans="1:5">
      <c r="A961">
        <v>959</v>
      </c>
      <c r="B961">
        <v>31915.24077501705</v>
      </c>
      <c r="C961">
        <v>42639.88141190067</v>
      </c>
      <c r="D961">
        <v>4368.909101973988</v>
      </c>
      <c r="E961">
        <v>204.6982832877615</v>
      </c>
    </row>
    <row r="962" spans="1:5">
      <c r="A962">
        <v>960</v>
      </c>
      <c r="B962">
        <v>31915.24077501705</v>
      </c>
      <c r="C962">
        <v>42639.88141190067</v>
      </c>
      <c r="D962">
        <v>4368.924937709864</v>
      </c>
      <c r="E962">
        <v>204.7141190236408</v>
      </c>
    </row>
    <row r="963" spans="1:5">
      <c r="A963">
        <v>961</v>
      </c>
      <c r="B963">
        <v>31915.24077501705</v>
      </c>
      <c r="C963">
        <v>42639.88141190067</v>
      </c>
      <c r="D963">
        <v>4368.910532183963</v>
      </c>
      <c r="E963">
        <v>204.6997134977455</v>
      </c>
    </row>
    <row r="964" spans="1:5">
      <c r="A964">
        <v>962</v>
      </c>
      <c r="B964">
        <v>31915.24077501705</v>
      </c>
      <c r="C964">
        <v>42639.88141190067</v>
      </c>
      <c r="D964">
        <v>4368.911848264759</v>
      </c>
      <c r="E964">
        <v>204.7010295785288</v>
      </c>
    </row>
    <row r="965" spans="1:5">
      <c r="A965">
        <v>963</v>
      </c>
      <c r="B965">
        <v>31915.24077501705</v>
      </c>
      <c r="C965">
        <v>42639.88141190067</v>
      </c>
      <c r="D965">
        <v>4368.886145875699</v>
      </c>
      <c r="E965">
        <v>204.6753271894784</v>
      </c>
    </row>
    <row r="966" spans="1:5">
      <c r="A966">
        <v>964</v>
      </c>
      <c r="B966">
        <v>31915.24077501705</v>
      </c>
      <c r="C966">
        <v>42639.88141190067</v>
      </c>
      <c r="D966">
        <v>4368.864968992944</v>
      </c>
      <c r="E966">
        <v>204.654150306721</v>
      </c>
    </row>
    <row r="967" spans="1:5">
      <c r="A967">
        <v>965</v>
      </c>
      <c r="B967">
        <v>31915.24077501705</v>
      </c>
      <c r="C967">
        <v>42639.88141190067</v>
      </c>
      <c r="D967">
        <v>4368.845595488379</v>
      </c>
      <c r="E967">
        <v>204.6347768021483</v>
      </c>
    </row>
    <row r="968" spans="1:5">
      <c r="A968">
        <v>966</v>
      </c>
      <c r="B968">
        <v>31915.24077501705</v>
      </c>
      <c r="C968">
        <v>42639.88141190067</v>
      </c>
      <c r="D968">
        <v>4368.888828499557</v>
      </c>
      <c r="E968">
        <v>204.6780098133489</v>
      </c>
    </row>
    <row r="969" spans="1:5">
      <c r="A969">
        <v>967</v>
      </c>
      <c r="B969">
        <v>31915.24077501705</v>
      </c>
      <c r="C969">
        <v>42639.88141190067</v>
      </c>
      <c r="D969">
        <v>4368.899246570214</v>
      </c>
      <c r="E969">
        <v>204.6884278839866</v>
      </c>
    </row>
    <row r="970" spans="1:5">
      <c r="A970">
        <v>968</v>
      </c>
      <c r="B970">
        <v>31915.24077501705</v>
      </c>
      <c r="C970">
        <v>42639.88141190067</v>
      </c>
      <c r="D970">
        <v>4368.895648857499</v>
      </c>
      <c r="E970">
        <v>204.6848301712749</v>
      </c>
    </row>
    <row r="971" spans="1:5">
      <c r="A971">
        <v>969</v>
      </c>
      <c r="B971">
        <v>31915.24077501705</v>
      </c>
      <c r="C971">
        <v>42639.88141190067</v>
      </c>
      <c r="D971">
        <v>4368.938474797691</v>
      </c>
      <c r="E971">
        <v>204.72765611147</v>
      </c>
    </row>
    <row r="972" spans="1:5">
      <c r="A972">
        <v>970</v>
      </c>
      <c r="B972">
        <v>31915.24077501705</v>
      </c>
      <c r="C972">
        <v>42639.88141190067</v>
      </c>
      <c r="D972">
        <v>4368.890629751327</v>
      </c>
      <c r="E972">
        <v>204.6798110651027</v>
      </c>
    </row>
    <row r="973" spans="1:5">
      <c r="A973">
        <v>971</v>
      </c>
      <c r="B973">
        <v>31915.24077501705</v>
      </c>
      <c r="C973">
        <v>42639.88141190067</v>
      </c>
      <c r="D973">
        <v>4368.869576488481</v>
      </c>
      <c r="E973">
        <v>204.6587578022625</v>
      </c>
    </row>
    <row r="974" spans="1:5">
      <c r="A974">
        <v>972</v>
      </c>
      <c r="B974">
        <v>31915.24077501705</v>
      </c>
      <c r="C974">
        <v>42639.88141190067</v>
      </c>
      <c r="D974">
        <v>4368.873436661126</v>
      </c>
      <c r="E974">
        <v>204.6626179749063</v>
      </c>
    </row>
    <row r="975" spans="1:5">
      <c r="A975">
        <v>973</v>
      </c>
      <c r="B975">
        <v>31915.24077501705</v>
      </c>
      <c r="C975">
        <v>42639.88141190067</v>
      </c>
      <c r="D975">
        <v>4368.869156177549</v>
      </c>
      <c r="E975">
        <v>204.6583374913283</v>
      </c>
    </row>
    <row r="976" spans="1:5">
      <c r="A976">
        <v>974</v>
      </c>
      <c r="B976">
        <v>31915.24077501705</v>
      </c>
      <c r="C976">
        <v>42639.88141190067</v>
      </c>
      <c r="D976">
        <v>4368.860213950711</v>
      </c>
      <c r="E976">
        <v>204.6493952644909</v>
      </c>
    </row>
    <row r="977" spans="1:5">
      <c r="A977">
        <v>975</v>
      </c>
      <c r="B977">
        <v>31915.24077501705</v>
      </c>
      <c r="C977">
        <v>42639.88141190067</v>
      </c>
      <c r="D977">
        <v>4368.812493253298</v>
      </c>
      <c r="E977">
        <v>204.6016745670725</v>
      </c>
    </row>
    <row r="978" spans="1:5">
      <c r="A978">
        <v>976</v>
      </c>
      <c r="B978">
        <v>31915.24077501705</v>
      </c>
      <c r="C978">
        <v>42639.88141190067</v>
      </c>
      <c r="D978">
        <v>4368.876251763592</v>
      </c>
      <c r="E978">
        <v>204.6654330773706</v>
      </c>
    </row>
    <row r="979" spans="1:5">
      <c r="A979">
        <v>977</v>
      </c>
      <c r="B979">
        <v>31915.24077501705</v>
      </c>
      <c r="C979">
        <v>42639.88141190067</v>
      </c>
      <c r="D979">
        <v>4368.907084952814</v>
      </c>
      <c r="E979">
        <v>204.6962662665957</v>
      </c>
    </row>
    <row r="980" spans="1:5">
      <c r="A980">
        <v>978</v>
      </c>
      <c r="B980">
        <v>31915.24077501705</v>
      </c>
      <c r="C980">
        <v>42639.88141190067</v>
      </c>
      <c r="D980">
        <v>4368.921265768797</v>
      </c>
      <c r="E980">
        <v>204.710447082577</v>
      </c>
    </row>
    <row r="981" spans="1:5">
      <c r="A981">
        <v>979</v>
      </c>
      <c r="B981">
        <v>31915.24077501705</v>
      </c>
      <c r="C981">
        <v>42639.88141190067</v>
      </c>
      <c r="D981">
        <v>4368.864430567985</v>
      </c>
      <c r="E981">
        <v>204.6536118817568</v>
      </c>
    </row>
    <row r="982" spans="1:5">
      <c r="A982">
        <v>980</v>
      </c>
      <c r="B982">
        <v>31915.24077501705</v>
      </c>
      <c r="C982">
        <v>42639.88141190067</v>
      </c>
      <c r="D982">
        <v>4368.895753243264</v>
      </c>
      <c r="E982">
        <v>204.6849345570469</v>
      </c>
    </row>
    <row r="983" spans="1:5">
      <c r="A983">
        <v>981</v>
      </c>
      <c r="B983">
        <v>31915.24077501705</v>
      </c>
      <c r="C983">
        <v>42639.88141190067</v>
      </c>
      <c r="D983">
        <v>4368.929381452498</v>
      </c>
      <c r="E983">
        <v>204.7185627662769</v>
      </c>
    </row>
    <row r="984" spans="1:5">
      <c r="A984">
        <v>982</v>
      </c>
      <c r="B984">
        <v>31915.24077501705</v>
      </c>
      <c r="C984">
        <v>42639.88141190067</v>
      </c>
      <c r="D984">
        <v>4368.931107247138</v>
      </c>
      <c r="E984">
        <v>204.7202885609069</v>
      </c>
    </row>
    <row r="985" spans="1:5">
      <c r="A985">
        <v>983</v>
      </c>
      <c r="B985">
        <v>31915.24077501705</v>
      </c>
      <c r="C985">
        <v>42639.88141190067</v>
      </c>
      <c r="D985">
        <v>4368.899669140685</v>
      </c>
      <c r="E985">
        <v>204.6888504544708</v>
      </c>
    </row>
    <row r="986" spans="1:5">
      <c r="A986">
        <v>984</v>
      </c>
      <c r="B986">
        <v>31915.24077501705</v>
      </c>
      <c r="C986">
        <v>42639.88141190067</v>
      </c>
      <c r="D986">
        <v>4368.907319549739</v>
      </c>
      <c r="E986">
        <v>204.6965008635142</v>
      </c>
    </row>
    <row r="987" spans="1:5">
      <c r="A987">
        <v>985</v>
      </c>
      <c r="B987">
        <v>31915.24077501705</v>
      </c>
      <c r="C987">
        <v>42639.88141190067</v>
      </c>
      <c r="D987">
        <v>4368.940286880206</v>
      </c>
      <c r="E987">
        <v>204.7294681939786</v>
      </c>
    </row>
    <row r="988" spans="1:5">
      <c r="A988">
        <v>986</v>
      </c>
      <c r="B988">
        <v>31915.24077501705</v>
      </c>
      <c r="C988">
        <v>42639.88141190067</v>
      </c>
      <c r="D988">
        <v>4368.94666161858</v>
      </c>
      <c r="E988">
        <v>204.7358429323686</v>
      </c>
    </row>
    <row r="989" spans="1:5">
      <c r="A989">
        <v>987</v>
      </c>
      <c r="B989">
        <v>31915.24077501705</v>
      </c>
      <c r="C989">
        <v>42639.88141190067</v>
      </c>
      <c r="D989">
        <v>4368.923652886006</v>
      </c>
      <c r="E989">
        <v>204.7128341997854</v>
      </c>
    </row>
    <row r="990" spans="1:5">
      <c r="A990">
        <v>988</v>
      </c>
      <c r="B990">
        <v>31915.24077501705</v>
      </c>
      <c r="C990">
        <v>42639.88141190067</v>
      </c>
      <c r="D990">
        <v>4368.936181400634</v>
      </c>
      <c r="E990">
        <v>204.725362714408</v>
      </c>
    </row>
    <row r="991" spans="1:5">
      <c r="A991">
        <v>989</v>
      </c>
      <c r="B991">
        <v>31915.24077501705</v>
      </c>
      <c r="C991">
        <v>42639.88141190067</v>
      </c>
      <c r="D991">
        <v>4368.954130612868</v>
      </c>
      <c r="E991">
        <v>204.7433119266447</v>
      </c>
    </row>
    <row r="992" spans="1:5">
      <c r="A992">
        <v>990</v>
      </c>
      <c r="B992">
        <v>31915.24077501705</v>
      </c>
      <c r="C992">
        <v>42639.88141190067</v>
      </c>
      <c r="D992">
        <v>4368.961007383845</v>
      </c>
      <c r="E992">
        <v>204.7501886976191</v>
      </c>
    </row>
    <row r="993" spans="1:5">
      <c r="A993">
        <v>991</v>
      </c>
      <c r="B993">
        <v>31915.24077501705</v>
      </c>
      <c r="C993">
        <v>42639.88141190067</v>
      </c>
      <c r="D993">
        <v>4368.911707477538</v>
      </c>
      <c r="E993">
        <v>204.7008887913126</v>
      </c>
    </row>
    <row r="994" spans="1:5">
      <c r="A994">
        <v>992</v>
      </c>
      <c r="B994">
        <v>31915.24077501705</v>
      </c>
      <c r="C994">
        <v>42639.88141190067</v>
      </c>
      <c r="D994">
        <v>4368.90700660412</v>
      </c>
      <c r="E994">
        <v>204.6961879178928</v>
      </c>
    </row>
    <row r="995" spans="1:5">
      <c r="A995">
        <v>993</v>
      </c>
      <c r="B995">
        <v>31915.24077501705</v>
      </c>
      <c r="C995">
        <v>42639.88141190067</v>
      </c>
      <c r="D995">
        <v>4368.896052029832</v>
      </c>
      <c r="E995">
        <v>204.6852333436101</v>
      </c>
    </row>
    <row r="996" spans="1:5">
      <c r="A996">
        <v>994</v>
      </c>
      <c r="B996">
        <v>31915.24077501705</v>
      </c>
      <c r="C996">
        <v>42639.88141190067</v>
      </c>
      <c r="D996">
        <v>4368.890654655014</v>
      </c>
      <c r="E996">
        <v>204.6798359687947</v>
      </c>
    </row>
    <row r="997" spans="1:5">
      <c r="A997">
        <v>995</v>
      </c>
      <c r="B997">
        <v>31915.24077501705</v>
      </c>
      <c r="C997">
        <v>42639.88141190067</v>
      </c>
      <c r="D997">
        <v>4368.888420250867</v>
      </c>
      <c r="E997">
        <v>204.6776015646467</v>
      </c>
    </row>
    <row r="998" spans="1:5">
      <c r="A998">
        <v>996</v>
      </c>
      <c r="B998">
        <v>31915.24077501705</v>
      </c>
      <c r="C998">
        <v>42639.88141190067</v>
      </c>
      <c r="D998">
        <v>4368.899017891199</v>
      </c>
      <c r="E998">
        <v>204.6881992049674</v>
      </c>
    </row>
    <row r="999" spans="1:5">
      <c r="A999">
        <v>997</v>
      </c>
      <c r="B999">
        <v>31915.24077501705</v>
      </c>
      <c r="C999">
        <v>42639.88141190067</v>
      </c>
      <c r="D999">
        <v>4368.918667928949</v>
      </c>
      <c r="E999">
        <v>204.7078492427335</v>
      </c>
    </row>
    <row r="1000" spans="1:5">
      <c r="A1000">
        <v>998</v>
      </c>
      <c r="B1000">
        <v>31915.24077501705</v>
      </c>
      <c r="C1000">
        <v>42639.88141190067</v>
      </c>
      <c r="D1000">
        <v>4368.895636188885</v>
      </c>
      <c r="E1000">
        <v>204.6848175026563</v>
      </c>
    </row>
    <row r="1001" spans="1:5">
      <c r="A1001">
        <v>999</v>
      </c>
      <c r="B1001">
        <v>31915.24077501705</v>
      </c>
      <c r="C1001">
        <v>42639.88141190067</v>
      </c>
      <c r="D1001">
        <v>4368.871957948668</v>
      </c>
      <c r="E1001">
        <v>204.6611392624371</v>
      </c>
    </row>
    <row r="1002" spans="1:5">
      <c r="A1002">
        <v>1000</v>
      </c>
      <c r="B1002">
        <v>31915.24077501705</v>
      </c>
      <c r="C1002">
        <v>42639.88141190067</v>
      </c>
      <c r="D1002">
        <v>4368.899144811654</v>
      </c>
      <c r="E1002">
        <v>204.6883261254372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0.1905474700411698</v>
      </c>
      <c r="I2">
        <v>0.1512205859998728</v>
      </c>
      <c r="J2">
        <v>0</v>
      </c>
      <c r="K2">
        <v>2.880530074520686</v>
      </c>
      <c r="L2">
        <v>3727.26985763134</v>
      </c>
      <c r="M2">
        <v>2768.634883930747</v>
      </c>
      <c r="N2">
        <v>30709.89692067326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111.8146683182756</v>
      </c>
      <c r="F3">
        <v>1587.265390103848</v>
      </c>
      <c r="G3">
        <v>78911.63045227836</v>
      </c>
      <c r="H3">
        <v>0.1897784383714426</v>
      </c>
      <c r="I3">
        <v>0.1498140379458393</v>
      </c>
      <c r="J3">
        <v>1.495543837339637</v>
      </c>
      <c r="K3">
        <v>2.880530074520686</v>
      </c>
      <c r="L3">
        <v>3727.26985763134</v>
      </c>
      <c r="M3">
        <v>2784.658058482033</v>
      </c>
      <c r="N3">
        <v>297672.7965900586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112.2545450393429</v>
      </c>
      <c r="F4">
        <v>1501.510990842376</v>
      </c>
      <c r="G4">
        <v>78911.63045227836</v>
      </c>
      <c r="H4">
        <v>0.1897784383714426</v>
      </c>
      <c r="I4">
        <v>0.1498502148222151</v>
      </c>
      <c r="J4">
        <v>1.646057981375386</v>
      </c>
      <c r="K4">
        <v>2.880530074520686</v>
      </c>
      <c r="L4">
        <v>3727.26985763134</v>
      </c>
      <c r="M4">
        <v>2784.438684814331</v>
      </c>
      <c r="N4">
        <v>296515.8705926801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112.6943731505643</v>
      </c>
      <c r="F5">
        <v>1424.547661524537</v>
      </c>
      <c r="G5">
        <v>78911.63045227836</v>
      </c>
      <c r="H5">
        <v>0.1897784383714426</v>
      </c>
      <c r="I5">
        <v>0.149885199913854</v>
      </c>
      <c r="J5">
        <v>1.780930187048956</v>
      </c>
      <c r="K5">
        <v>2.880530074520686</v>
      </c>
      <c r="L5">
        <v>3727.26985763134</v>
      </c>
      <c r="M5">
        <v>2784.226638755687</v>
      </c>
      <c r="N5">
        <v>295389.6974352028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113.1341560604087</v>
      </c>
      <c r="F6">
        <v>1355.089495875226</v>
      </c>
      <c r="G6">
        <v>78911.63045227836</v>
      </c>
      <c r="H6">
        <v>0.1897784383714426</v>
      </c>
      <c r="I6">
        <v>0.1499189955953134</v>
      </c>
      <c r="J6">
        <v>1.902489675278311</v>
      </c>
      <c r="K6">
        <v>2.880530074520686</v>
      </c>
      <c r="L6">
        <v>3727.26985763134</v>
      </c>
      <c r="M6">
        <v>2784.02189573675</v>
      </c>
      <c r="N6">
        <v>294284.4218592322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113.5738971630984</v>
      </c>
      <c r="F7">
        <v>1292.089721066992</v>
      </c>
      <c r="G7">
        <v>78911.63045227836</v>
      </c>
      <c r="H7">
        <v>0.1897784383714426</v>
      </c>
      <c r="I7">
        <v>0.1499516042355253</v>
      </c>
      <c r="J7">
        <v>2.012625005339235</v>
      </c>
      <c r="K7">
        <v>2.880530074520686</v>
      </c>
      <c r="L7">
        <v>3727.26985763134</v>
      </c>
      <c r="M7">
        <v>2783.824431605547</v>
      </c>
      <c r="N7">
        <v>293208.7052607482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114.0135998376484</v>
      </c>
      <c r="F8">
        <v>1234.687579225793</v>
      </c>
      <c r="G8">
        <v>78911.63045227836</v>
      </c>
      <c r="H8">
        <v>0.1897784383714426</v>
      </c>
      <c r="I8">
        <v>0.1499830282613693</v>
      </c>
      <c r="J8">
        <v>2.112883947763192</v>
      </c>
      <c r="K8">
        <v>2.880530074520686</v>
      </c>
      <c r="L8">
        <v>3727.26985763134</v>
      </c>
      <c r="M8">
        <v>2783.634222239133</v>
      </c>
      <c r="N8">
        <v>292163.7209736899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114.4532674467203</v>
      </c>
      <c r="F9">
        <v>1182.168765663219</v>
      </c>
      <c r="G9">
        <v>78911.63045227836</v>
      </c>
      <c r="H9">
        <v>0.1897784383714426</v>
      </c>
      <c r="I9">
        <v>0.1500132702126547</v>
      </c>
      <c r="J9">
        <v>2.204547322016669</v>
      </c>
      <c r="K9">
        <v>2.880530074520686</v>
      </c>
      <c r="L9">
        <v>3727.26985763134</v>
      </c>
      <c r="M9">
        <v>2783.451243208312</v>
      </c>
      <c r="N9">
        <v>291131.9183255029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114.8929033352176</v>
      </c>
      <c r="F10">
        <v>1133.935551975651</v>
      </c>
      <c r="G10">
        <v>78911.63045227836</v>
      </c>
      <c r="H10">
        <v>0.1897784383714426</v>
      </c>
      <c r="I10">
        <v>0.150042332794538</v>
      </c>
      <c r="J10">
        <v>2.288684417349345</v>
      </c>
      <c r="K10">
        <v>2.880530074520686</v>
      </c>
      <c r="L10">
        <v>3727.26985763134</v>
      </c>
      <c r="M10">
        <v>2783.275469458536</v>
      </c>
      <c r="N10">
        <v>290101.3574052013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115.332510828533</v>
      </c>
      <c r="F11">
        <v>1089.483936402641</v>
      </c>
      <c r="G11">
        <v>78911.63045227836</v>
      </c>
      <c r="H11">
        <v>0.1897784383714426</v>
      </c>
      <c r="I11">
        <v>0.1500702189319481</v>
      </c>
      <c r="J11">
        <v>2.36619516277765</v>
      </c>
      <c r="K11">
        <v>2.880530074520686</v>
      </c>
      <c r="L11">
        <v>3727.26985763134</v>
      </c>
      <c r="M11">
        <v>2783.106874979285</v>
      </c>
      <c r="N11">
        <v>289068.5184564852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115.7720932303395</v>
      </c>
      <c r="F12">
        <v>1048.385965847951</v>
      </c>
      <c r="G12">
        <v>78911.63045227836</v>
      </c>
      <c r="H12">
        <v>0.1897784383714426</v>
      </c>
      <c r="I12">
        <v>0.1500969318300402</v>
      </c>
      <c r="J12">
        <v>2.437842617283922</v>
      </c>
      <c r="K12">
        <v>2.880530074520686</v>
      </c>
      <c r="L12">
        <v>3727.26985763134</v>
      </c>
      <c r="M12">
        <v>2782.945432437519</v>
      </c>
      <c r="N12">
        <v>288047.2255806833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116.2116538197842</v>
      </c>
      <c r="F13">
        <v>1010.275913591475</v>
      </c>
      <c r="G13">
        <v>78911.63045227836</v>
      </c>
      <c r="H13">
        <v>0.1897784383714426</v>
      </c>
      <c r="I13">
        <v>0.1501224750447636</v>
      </c>
      <c r="J13">
        <v>2.504278292215587</v>
      </c>
      <c r="K13">
        <v>2.880530074520686</v>
      </c>
      <c r="L13">
        <v>3727.26985763134</v>
      </c>
      <c r="M13">
        <v>2782.791112750615</v>
      </c>
      <c r="N13">
        <v>287052.1897175974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116.6511958478945</v>
      </c>
      <c r="F14">
        <v>974.8393659936273</v>
      </c>
      <c r="G14">
        <v>78911.63045227836</v>
      </c>
      <c r="H14">
        <v>0.1897784383714426</v>
      </c>
      <c r="I14">
        <v>0.1501468525682422</v>
      </c>
      <c r="J14">
        <v>2.56606210144079</v>
      </c>
      <c r="K14">
        <v>2.880530074520686</v>
      </c>
      <c r="L14">
        <v>3727.26985763134</v>
      </c>
      <c r="M14">
        <v>2782.643884570191</v>
      </c>
      <c r="N14">
        <v>286070.0113010177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117.0907225329422</v>
      </c>
      <c r="F15">
        <v>941.8045281434597</v>
      </c>
      <c r="G15">
        <v>78911.63045227836</v>
      </c>
      <c r="H15">
        <v>0.1897784383714426</v>
      </c>
      <c r="I15">
        <v>0.1501700689348613</v>
      </c>
      <c r="J15">
        <v>2.623678242260365</v>
      </c>
      <c r="K15">
        <v>2.880530074520686</v>
      </c>
      <c r="L15">
        <v>3727.26985763134</v>
      </c>
      <c r="M15">
        <v>2782.503713641599</v>
      </c>
      <c r="N15">
        <v>285088.1603624663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117.5302370544104</v>
      </c>
      <c r="F16">
        <v>910.9352393422208</v>
      </c>
      <c r="G16">
        <v>78911.63045227836</v>
      </c>
      <c r="H16">
        <v>0.1897784383714426</v>
      </c>
      <c r="I16">
        <v>0.1501921293558963</v>
      </c>
      <c r="J16">
        <v>2.675202097509279</v>
      </c>
      <c r="K16">
        <v>2.880530074520686</v>
      </c>
      <c r="L16">
        <v>3727.26985763134</v>
      </c>
      <c r="M16">
        <v>2782.370561991666</v>
      </c>
      <c r="N16">
        <v>283894.2372119947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117.9697424235624</v>
      </c>
      <c r="F17">
        <v>882.0253185726773</v>
      </c>
      <c r="G17">
        <v>78911.63045227836</v>
      </c>
      <c r="H17">
        <v>0.1897784383714426</v>
      </c>
      <c r="I17">
        <v>0.150213044130994</v>
      </c>
      <c r="J17">
        <v>2.723446100696105</v>
      </c>
      <c r="K17">
        <v>2.880530074520686</v>
      </c>
      <c r="L17">
        <v>3727.26985763134</v>
      </c>
      <c r="M17">
        <v>2782.244361313998</v>
      </c>
      <c r="N17">
        <v>282730.7153882658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118.4092415402178</v>
      </c>
      <c r="F18">
        <v>854.8939535788572</v>
      </c>
      <c r="G18">
        <v>78911.63045227836</v>
      </c>
      <c r="H18">
        <v>0.1897784383714426</v>
      </c>
      <c r="I18">
        <v>0.1502328259260251</v>
      </c>
      <c r="J18">
        <v>2.768706864627738</v>
      </c>
      <c r="K18">
        <v>2.880530074520686</v>
      </c>
      <c r="L18">
        <v>3727.26985763134</v>
      </c>
      <c r="M18">
        <v>2782.125029422707</v>
      </c>
      <c r="N18">
        <v>281614.8773584766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118.8487371500338</v>
      </c>
      <c r="F19">
        <v>829.3819155497584</v>
      </c>
      <c r="G19">
        <v>78911.63045227836</v>
      </c>
      <c r="H19">
        <v>0.1897784383714426</v>
      </c>
      <c r="I19">
        <v>0.1502514908121845</v>
      </c>
      <c r="J19">
        <v>2.811244379606832</v>
      </c>
      <c r="K19">
        <v>2.880530074520686</v>
      </c>
      <c r="L19">
        <v>3727.26985763134</v>
      </c>
      <c r="M19">
        <v>2782.012463994141</v>
      </c>
      <c r="N19">
        <v>280569.6724075013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119.3771833432418</v>
      </c>
      <c r="F20">
        <v>793.6326950519241</v>
      </c>
      <c r="G20">
        <v>78911.63045227836</v>
      </c>
      <c r="H20">
        <v>0.189864040157605</v>
      </c>
      <c r="I20">
        <v>0.1499709725081061</v>
      </c>
      <c r="J20">
        <v>2.729594204610952</v>
      </c>
      <c r="K20">
        <v>2.880530074520686</v>
      </c>
      <c r="L20">
        <v>3727.26985763134</v>
      </c>
      <c r="M20">
        <v>2782.861385674177</v>
      </c>
      <c r="N20">
        <v>149364.0856036487</v>
      </c>
    </row>
    <row r="21" spans="1:14">
      <c r="A21">
        <v>19</v>
      </c>
      <c r="B21">
        <v>2.135837819968002</v>
      </c>
      <c r="C21">
        <v>133.9510486666601</v>
      </c>
      <c r="D21">
        <v>0.6102753683212297</v>
      </c>
      <c r="E21">
        <v>120.0023144760239</v>
      </c>
      <c r="F21">
        <v>756.0040245793955</v>
      </c>
      <c r="G21">
        <v>78911.63045227839</v>
      </c>
      <c r="H21">
        <v>0.1899494539486153</v>
      </c>
      <c r="I21">
        <v>0.1498932343328395</v>
      </c>
      <c r="J21">
        <v>2.692015335450444</v>
      </c>
      <c r="K21">
        <v>2.880530074520686</v>
      </c>
      <c r="L21">
        <v>3727.26985763134</v>
      </c>
      <c r="M21">
        <v>2782.488972095908</v>
      </c>
      <c r="N21">
        <v>105430.1173562436</v>
      </c>
    </row>
    <row r="22" spans="1:14">
      <c r="A22">
        <v>20</v>
      </c>
      <c r="B22">
        <v>2.286302473646711</v>
      </c>
      <c r="C22">
        <v>140.618084935138</v>
      </c>
      <c r="D22">
        <v>0.6102915930312255</v>
      </c>
      <c r="E22">
        <v>120.7467990829252</v>
      </c>
      <c r="F22">
        <v>720.160084212045</v>
      </c>
      <c r="G22">
        <v>78911.63045227836</v>
      </c>
      <c r="H22">
        <v>0.1899855050210068</v>
      </c>
      <c r="I22">
        <v>0.1498951848826503</v>
      </c>
      <c r="J22">
        <v>2.777657732453215</v>
      </c>
      <c r="K22">
        <v>2.880530074520686</v>
      </c>
      <c r="L22">
        <v>3727.26985763134</v>
      </c>
      <c r="M22">
        <v>2782.121494445581</v>
      </c>
      <c r="N22">
        <v>94138.022617507</v>
      </c>
    </row>
    <row r="23" spans="1:14">
      <c r="A23">
        <v>21</v>
      </c>
      <c r="B23">
        <v>2.421645407613651</v>
      </c>
      <c r="C23">
        <v>146.6243337954292</v>
      </c>
      <c r="D23">
        <v>0.6102939395785656</v>
      </c>
      <c r="E23">
        <v>121.4174150010318</v>
      </c>
      <c r="F23">
        <v>690.6597920500311</v>
      </c>
      <c r="G23">
        <v>78911.63045227838</v>
      </c>
      <c r="H23">
        <v>0.1900179442644502</v>
      </c>
      <c r="I23">
        <v>0.1498997663606632</v>
      </c>
      <c r="J23">
        <v>2.851315575304401</v>
      </c>
      <c r="K23">
        <v>2.880530074520686</v>
      </c>
      <c r="L23">
        <v>3727.26985763134</v>
      </c>
      <c r="M23">
        <v>2781.773825091384</v>
      </c>
      <c r="N23">
        <v>86021.70398341797</v>
      </c>
    </row>
    <row r="24" spans="1:14">
      <c r="A24">
        <v>22</v>
      </c>
      <c r="B24">
        <v>2.446624959561349</v>
      </c>
      <c r="C24">
        <v>148.4291221751512</v>
      </c>
      <c r="D24">
        <v>0.6103146322377662</v>
      </c>
      <c r="E24">
        <v>121.6364151471647</v>
      </c>
      <c r="F24">
        <v>682.2618796406171</v>
      </c>
      <c r="G24">
        <v>78911.63045227836</v>
      </c>
      <c r="H24">
        <v>0.1900172790899065</v>
      </c>
      <c r="I24">
        <v>0.1499071643629215</v>
      </c>
      <c r="J24">
        <v>2.889549106121413</v>
      </c>
      <c r="K24">
        <v>2.880530074520686</v>
      </c>
      <c r="L24">
        <v>3727.26985763134</v>
      </c>
      <c r="M24">
        <v>2781.735565663142</v>
      </c>
      <c r="N24">
        <v>85937.24573645399</v>
      </c>
    </row>
    <row r="25" spans="1:14">
      <c r="A25">
        <v>23</v>
      </c>
      <c r="B25">
        <v>2.56320864140387</v>
      </c>
      <c r="C25">
        <v>153.6006649186768</v>
      </c>
      <c r="D25">
        <v>0.6103062100773416</v>
      </c>
      <c r="E25">
        <v>122.2119314325846</v>
      </c>
      <c r="F25">
        <v>659.2909733967696</v>
      </c>
      <c r="G25">
        <v>78911.63045227836</v>
      </c>
      <c r="H25">
        <v>0.1900462867112072</v>
      </c>
      <c r="I25">
        <v>0.1499116080242281</v>
      </c>
      <c r="J25">
        <v>2.947500705425826</v>
      </c>
      <c r="K25">
        <v>2.880530074520686</v>
      </c>
      <c r="L25">
        <v>3727.26985763134</v>
      </c>
      <c r="M25">
        <v>2781.422668297726</v>
      </c>
      <c r="N25">
        <v>79877.34127995728</v>
      </c>
    </row>
    <row r="26" spans="1:14">
      <c r="A26">
        <v>24</v>
      </c>
      <c r="B26">
        <v>2.585352963346716</v>
      </c>
      <c r="C26">
        <v>155.4039867843849</v>
      </c>
      <c r="D26">
        <v>0.6103185329633668</v>
      </c>
      <c r="E26">
        <v>122.430744064618</v>
      </c>
      <c r="F26">
        <v>651.6405015344234</v>
      </c>
      <c r="G26">
        <v>78911.63045227838</v>
      </c>
      <c r="H26">
        <v>0.190045630247458</v>
      </c>
      <c r="I26">
        <v>0.1499184155197877</v>
      </c>
      <c r="J26">
        <v>2.982879045633612</v>
      </c>
      <c r="K26">
        <v>2.880530074520686</v>
      </c>
      <c r="L26">
        <v>3727.26985763134</v>
      </c>
      <c r="M26">
        <v>2781.387904778388</v>
      </c>
      <c r="N26">
        <v>79777.65979325339</v>
      </c>
    </row>
    <row r="27" spans="1:14">
      <c r="A27">
        <v>25</v>
      </c>
      <c r="B27">
        <v>2.687431584082125</v>
      </c>
      <c r="C27">
        <v>159.9385831434301</v>
      </c>
      <c r="D27">
        <v>0.6103064616169096</v>
      </c>
      <c r="E27">
        <v>122.9344676361477</v>
      </c>
      <c r="F27">
        <v>633.1651181241899</v>
      </c>
      <c r="G27">
        <v>78911.63045227838</v>
      </c>
      <c r="H27">
        <v>0.1900715662352842</v>
      </c>
      <c r="I27">
        <v>0.1499226769897911</v>
      </c>
      <c r="J27">
        <v>3.030411220232244</v>
      </c>
      <c r="K27">
        <v>2.880530074520686</v>
      </c>
      <c r="L27">
        <v>3727.26985763134</v>
      </c>
      <c r="M27">
        <v>2781.106469550782</v>
      </c>
      <c r="N27">
        <v>75096.27304392916</v>
      </c>
    </row>
    <row r="28" spans="1:14">
      <c r="A28">
        <v>26</v>
      </c>
      <c r="B28">
        <v>2.707265124337333</v>
      </c>
      <c r="C28">
        <v>161.7402262337583</v>
      </c>
      <c r="D28">
        <v>0.6103127243165559</v>
      </c>
      <c r="E28">
        <v>123.153061660722</v>
      </c>
      <c r="F28">
        <v>626.1122186280768</v>
      </c>
      <c r="G28">
        <v>78911.63045227835</v>
      </c>
      <c r="H28">
        <v>0.1900709213896593</v>
      </c>
      <c r="I28">
        <v>0.1499289831077709</v>
      </c>
      <c r="J28">
        <v>3.063491143764893</v>
      </c>
      <c r="K28">
        <v>2.880530074520686</v>
      </c>
      <c r="L28">
        <v>3727.26985763134</v>
      </c>
      <c r="M28">
        <v>2781.074632281775</v>
      </c>
      <c r="N28">
        <v>74986.67495765124</v>
      </c>
    </row>
    <row r="29" spans="1:14">
      <c r="A29">
        <v>27</v>
      </c>
      <c r="B29">
        <v>2.798319979765631</v>
      </c>
      <c r="C29">
        <v>165.7727145258734</v>
      </c>
      <c r="D29">
        <v>0.6103002665261623</v>
      </c>
      <c r="E29">
        <v>123.5999234743939</v>
      </c>
      <c r="F29">
        <v>610.8817858129476</v>
      </c>
      <c r="G29">
        <v>78911.6304522784</v>
      </c>
      <c r="H29">
        <v>0.1900946003172639</v>
      </c>
      <c r="I29">
        <v>0.1499328273456761</v>
      </c>
      <c r="J29">
        <v>3.104203739474747</v>
      </c>
      <c r="K29">
        <v>2.880530074520686</v>
      </c>
      <c r="L29">
        <v>3727.26985763134</v>
      </c>
      <c r="M29">
        <v>2780.818032211478</v>
      </c>
      <c r="N29">
        <v>71235.01437499949</v>
      </c>
    </row>
    <row r="30" spans="1:14">
      <c r="A30">
        <v>28</v>
      </c>
      <c r="B30">
        <v>2.816217572618797</v>
      </c>
      <c r="C30">
        <v>167.5723006528884</v>
      </c>
      <c r="D30">
        <v>0.6103021019805213</v>
      </c>
      <c r="E30">
        <v>123.8182572112323</v>
      </c>
      <c r="F30">
        <v>604.3214271933431</v>
      </c>
      <c r="G30">
        <v>78911.63045227836</v>
      </c>
      <c r="H30">
        <v>0.1900939646144741</v>
      </c>
      <c r="I30">
        <v>0.1499386976902878</v>
      </c>
      <c r="J30">
        <v>3.135306770332785</v>
      </c>
      <c r="K30">
        <v>2.880530074520686</v>
      </c>
      <c r="L30">
        <v>3727.26985763134</v>
      </c>
      <c r="M30">
        <v>2780.788747227231</v>
      </c>
      <c r="N30">
        <v>71120.0063062362</v>
      </c>
    </row>
    <row r="31" spans="1:14">
      <c r="A31">
        <v>29</v>
      </c>
      <c r="B31">
        <v>2.897767152526313</v>
      </c>
      <c r="C31">
        <v>171.1447856102572</v>
      </c>
      <c r="D31">
        <v>0.6102904967259168</v>
      </c>
      <c r="E31">
        <v>124.2132117280292</v>
      </c>
      <c r="F31">
        <v>591.7067909929721</v>
      </c>
      <c r="G31">
        <v>78911.63045227836</v>
      </c>
      <c r="H31">
        <v>0.1901154710771682</v>
      </c>
      <c r="I31">
        <v>0.1499421364345178</v>
      </c>
      <c r="J31">
        <v>3.169500167908397</v>
      </c>
      <c r="K31">
        <v>2.880530074520686</v>
      </c>
      <c r="L31">
        <v>3727.26985763134</v>
      </c>
      <c r="M31">
        <v>2780.556060710228</v>
      </c>
      <c r="N31">
        <v>68056.72109504022</v>
      </c>
    </row>
    <row r="32" spans="1:14">
      <c r="A32">
        <v>30</v>
      </c>
      <c r="B32">
        <v>2.914027233118759</v>
      </c>
      <c r="C32">
        <v>172.9420584835011</v>
      </c>
      <c r="D32">
        <v>0.6102891383782749</v>
      </c>
      <c r="E32">
        <v>124.4312539426584</v>
      </c>
      <c r="F32">
        <v>585.5575721523315</v>
      </c>
      <c r="G32">
        <v>78911.63045227836</v>
      </c>
      <c r="H32">
        <v>0.1901148445993876</v>
      </c>
      <c r="I32">
        <v>0.1499476235432501</v>
      </c>
      <c r="J32">
        <v>3.198925701310789</v>
      </c>
      <c r="K32">
        <v>2.880530074520686</v>
      </c>
      <c r="L32">
        <v>3727.26985763134</v>
      </c>
      <c r="M32">
        <v>2780.529008223955</v>
      </c>
      <c r="N32">
        <v>67938.78757952024</v>
      </c>
    </row>
    <row r="33" spans="1:14">
      <c r="A33">
        <v>31</v>
      </c>
      <c r="B33">
        <v>2.98776789457762</v>
      </c>
      <c r="C33">
        <v>176.1181816454015</v>
      </c>
      <c r="D33">
        <v>0.6102792598679095</v>
      </c>
      <c r="E33">
        <v>124.7814589167721</v>
      </c>
      <c r="F33">
        <v>574.997600716312</v>
      </c>
      <c r="G33">
        <v>78911.63045227835</v>
      </c>
      <c r="H33">
        <v>0.1901344962418919</v>
      </c>
      <c r="I33">
        <v>0.1499506774885329</v>
      </c>
      <c r="J33">
        <v>3.228012153803645</v>
      </c>
      <c r="K33">
        <v>2.880530074520686</v>
      </c>
      <c r="L33">
        <v>3727.26985763134</v>
      </c>
      <c r="M33">
        <v>2780.31696670786</v>
      </c>
      <c r="N33">
        <v>65384.52653045876</v>
      </c>
    </row>
    <row r="34" spans="1:14">
      <c r="A34">
        <v>32</v>
      </c>
      <c r="B34">
        <v>3.002616878145673</v>
      </c>
      <c r="C34">
        <v>177.9125537319107</v>
      </c>
      <c r="D34">
        <v>0.610275665205135</v>
      </c>
      <c r="E34">
        <v>124.9991475893083</v>
      </c>
      <c r="F34">
        <v>569.1983492138586</v>
      </c>
      <c r="G34">
        <v>78911.63045227836</v>
      </c>
      <c r="H34">
        <v>0.1901338736101345</v>
      </c>
      <c r="I34">
        <v>0.1499558263718062</v>
      </c>
      <c r="J34">
        <v>3.256002009192317</v>
      </c>
      <c r="K34">
        <v>2.880530074520686</v>
      </c>
      <c r="L34">
        <v>3727.26985763134</v>
      </c>
      <c r="M34">
        <v>2780.291926479963</v>
      </c>
      <c r="N34">
        <v>65262.61335564878</v>
      </c>
    </row>
    <row r="35" spans="1:14">
      <c r="A35">
        <v>33</v>
      </c>
      <c r="B35">
        <v>3.069857653181414</v>
      </c>
      <c r="C35">
        <v>180.7403572622928</v>
      </c>
      <c r="D35">
        <v>0.6102681682604894</v>
      </c>
      <c r="E35">
        <v>125.3099709882496</v>
      </c>
      <c r="F35">
        <v>560.2928611105083</v>
      </c>
      <c r="G35">
        <v>78911.6304522784</v>
      </c>
      <c r="H35">
        <v>0.1901519304902814</v>
      </c>
      <c r="I35">
        <v>0.1499585325400243</v>
      </c>
      <c r="J35">
        <v>3.280985929698765</v>
      </c>
      <c r="K35">
        <v>2.880530074520686</v>
      </c>
      <c r="L35">
        <v>3727.26985763134</v>
      </c>
      <c r="M35">
        <v>2780.097733441013</v>
      </c>
      <c r="N35">
        <v>63095.20418884983</v>
      </c>
    </row>
    <row r="36" spans="1:14">
      <c r="A36">
        <v>34</v>
      </c>
      <c r="B36">
        <v>3.08347698468945</v>
      </c>
      <c r="C36">
        <v>182.5312954493525</v>
      </c>
      <c r="D36">
        <v>0.6102631153445318</v>
      </c>
      <c r="E36">
        <v>125.5272463344352</v>
      </c>
      <c r="F36">
        <v>554.7954483056001</v>
      </c>
      <c r="G36">
        <v>78911.63045227836</v>
      </c>
      <c r="H36">
        <v>0.1901513089111487</v>
      </c>
      <c r="I36">
        <v>0.1499633796801811</v>
      </c>
      <c r="J36">
        <v>3.307729129616061</v>
      </c>
      <c r="K36">
        <v>2.880530074520686</v>
      </c>
      <c r="L36">
        <v>3727.26985763134</v>
      </c>
      <c r="M36">
        <v>2780.074511530536</v>
      </c>
      <c r="N36">
        <v>62969.06388184716</v>
      </c>
    </row>
    <row r="37" spans="1:14">
      <c r="A37">
        <v>35</v>
      </c>
      <c r="B37">
        <v>3.145338303827077</v>
      </c>
      <c r="C37">
        <v>185.0550839406023</v>
      </c>
      <c r="D37">
        <v>0.6102585413895706</v>
      </c>
      <c r="E37">
        <v>125.8036148483265</v>
      </c>
      <c r="F37">
        <v>547.2291262267056</v>
      </c>
      <c r="G37">
        <v>78911.6304522784</v>
      </c>
      <c r="H37">
        <v>0.1901680238444553</v>
      </c>
      <c r="I37">
        <v>0.1499657804737224</v>
      </c>
      <c r="J37">
        <v>3.329359914792391</v>
      </c>
      <c r="K37">
        <v>2.880530074520686</v>
      </c>
      <c r="L37">
        <v>3727.26985763134</v>
      </c>
      <c r="M37">
        <v>2779.895412097369</v>
      </c>
      <c r="N37">
        <v>61104.78651501628</v>
      </c>
    </row>
    <row r="38" spans="1:14">
      <c r="A38">
        <v>36</v>
      </c>
      <c r="B38">
        <v>3.175855043539822</v>
      </c>
      <c r="C38">
        <v>182.7827784106787</v>
      </c>
      <c r="D38">
        <v>0.6102691598654746</v>
      </c>
      <c r="E38">
        <v>125.4831117155024</v>
      </c>
      <c r="F38">
        <v>554.0321291161044</v>
      </c>
      <c r="G38">
        <v>78911.63045227836</v>
      </c>
      <c r="H38">
        <v>0.1901953115818458</v>
      </c>
      <c r="I38">
        <v>0.1499503508296879</v>
      </c>
      <c r="J38">
        <v>3.253852138714775</v>
      </c>
      <c r="K38">
        <v>2.880530074520686</v>
      </c>
      <c r="L38">
        <v>3727.26985763134</v>
      </c>
      <c r="M38">
        <v>2779.72021979248</v>
      </c>
      <c r="N38">
        <v>58831.69195291695</v>
      </c>
    </row>
    <row r="39" spans="1:14">
      <c r="A39">
        <v>37</v>
      </c>
      <c r="B39">
        <v>3.457781074040169</v>
      </c>
      <c r="C39">
        <v>193.0688631001371</v>
      </c>
      <c r="D39">
        <v>0.6102764908389025</v>
      </c>
      <c r="E39">
        <v>126.6023410355747</v>
      </c>
      <c r="F39">
        <v>524.5150888784282</v>
      </c>
      <c r="G39">
        <v>78911.63045227839</v>
      </c>
      <c r="H39">
        <v>0.1902674349903638</v>
      </c>
      <c r="I39">
        <v>0.1499635530768028</v>
      </c>
      <c r="J39">
        <v>3.341678804997119</v>
      </c>
      <c r="K39">
        <v>2.880530074520686</v>
      </c>
      <c r="L39">
        <v>3727.26985763134</v>
      </c>
      <c r="M39">
        <v>2778.930739653479</v>
      </c>
      <c r="N39">
        <v>52684.88650376165</v>
      </c>
    </row>
    <row r="40" spans="1:14">
      <c r="A40">
        <v>38</v>
      </c>
      <c r="B40">
        <v>3.679750747716436</v>
      </c>
      <c r="C40">
        <v>199.3952274123825</v>
      </c>
      <c r="D40">
        <v>0.6102677972534504</v>
      </c>
      <c r="E40">
        <v>127.2743726803966</v>
      </c>
      <c r="F40">
        <v>507.8733989915787</v>
      </c>
      <c r="G40">
        <v>78911.63045227836</v>
      </c>
      <c r="H40">
        <v>0.1903212179715443</v>
      </c>
      <c r="I40">
        <v>0.1499738126446976</v>
      </c>
      <c r="J40">
        <v>3.399786338513879</v>
      </c>
      <c r="K40">
        <v>2.880530074520686</v>
      </c>
      <c r="L40">
        <v>3727.26985763134</v>
      </c>
      <c r="M40">
        <v>2778.339868370856</v>
      </c>
      <c r="N40">
        <v>49153.62892018307</v>
      </c>
    </row>
    <row r="41" spans="1:14">
      <c r="A41">
        <v>39</v>
      </c>
      <c r="B41">
        <v>3.913486077612057</v>
      </c>
      <c r="C41">
        <v>205.4670070506769</v>
      </c>
      <c r="D41">
        <v>0.6102647236919241</v>
      </c>
      <c r="E41">
        <v>127.9123311565051</v>
      </c>
      <c r="F41">
        <v>492.8651725756077</v>
      </c>
      <c r="G41">
        <v>78911.63045227838</v>
      </c>
      <c r="H41">
        <v>0.1903768688987917</v>
      </c>
      <c r="I41">
        <v>0.1499835758009683</v>
      </c>
      <c r="J41">
        <v>3.452754769006337</v>
      </c>
      <c r="K41">
        <v>2.880530074520686</v>
      </c>
      <c r="L41">
        <v>3727.26985763134</v>
      </c>
      <c r="M41">
        <v>2777.733959357945</v>
      </c>
      <c r="N41">
        <v>46075.57850363597</v>
      </c>
    </row>
    <row r="42" spans="1:14">
      <c r="A42">
        <v>40</v>
      </c>
      <c r="B42">
        <v>4.021925215532087</v>
      </c>
      <c r="C42">
        <v>210.5402690501894</v>
      </c>
      <c r="D42">
        <v>0.6102929998910719</v>
      </c>
      <c r="E42">
        <v>128.4944039696355</v>
      </c>
      <c r="F42">
        <v>480.9888974944026</v>
      </c>
      <c r="G42">
        <v>78911.63045227833</v>
      </c>
      <c r="H42">
        <v>0.1903945764798757</v>
      </c>
      <c r="I42">
        <v>0.1499966122622277</v>
      </c>
      <c r="J42">
        <v>3.526012381965726</v>
      </c>
      <c r="K42">
        <v>2.880530074520686</v>
      </c>
      <c r="L42">
        <v>3727.26985763134</v>
      </c>
      <c r="M42">
        <v>2777.481147458997</v>
      </c>
      <c r="N42">
        <v>44971.60716888784</v>
      </c>
    </row>
    <row r="43" spans="1:14">
      <c r="A43">
        <v>41</v>
      </c>
      <c r="B43">
        <v>4.029885397566431</v>
      </c>
      <c r="C43">
        <v>212.0544959725629</v>
      </c>
      <c r="D43">
        <v>0.6103017454311914</v>
      </c>
      <c r="E43">
        <v>128.6802147638758</v>
      </c>
      <c r="F43">
        <v>477.5542787912792</v>
      </c>
      <c r="G43">
        <v>78911.63045227833</v>
      </c>
      <c r="H43">
        <v>0.1903927816027091</v>
      </c>
      <c r="I43">
        <v>0.1500015137284556</v>
      </c>
      <c r="J43">
        <v>3.553149628218728</v>
      </c>
      <c r="K43">
        <v>2.880530074520686</v>
      </c>
      <c r="L43">
        <v>3727.26985763134</v>
      </c>
      <c r="M43">
        <v>2777.469119536802</v>
      </c>
      <c r="N43">
        <v>44940.56435436484</v>
      </c>
    </row>
    <row r="44" spans="1:14">
      <c r="A44">
        <v>42</v>
      </c>
      <c r="B44">
        <v>4.247726956148436</v>
      </c>
      <c r="C44">
        <v>216.2376308530711</v>
      </c>
      <c r="D44">
        <v>0.6102930000262886</v>
      </c>
      <c r="E44">
        <v>129.0934772205484</v>
      </c>
      <c r="F44">
        <v>468.3159517107113</v>
      </c>
      <c r="G44">
        <v>78911.63045227839</v>
      </c>
      <c r="H44">
        <v>0.1904463853811638</v>
      </c>
      <c r="I44">
        <v>0.1500072174480441</v>
      </c>
      <c r="J44">
        <v>3.577395318264482</v>
      </c>
      <c r="K44">
        <v>2.880530074520686</v>
      </c>
      <c r="L44">
        <v>3727.26985763134</v>
      </c>
      <c r="M44">
        <v>2776.908295631205</v>
      </c>
      <c r="N44">
        <v>42632.62350743609</v>
      </c>
    </row>
    <row r="45" spans="1:14">
      <c r="A45">
        <v>43</v>
      </c>
      <c r="B45">
        <v>4.456279087748969</v>
      </c>
      <c r="C45">
        <v>221.3060660416938</v>
      </c>
      <c r="D45">
        <v>0.6103004369272828</v>
      </c>
      <c r="E45">
        <v>129.6224485705386</v>
      </c>
      <c r="F45">
        <v>457.5904027391045</v>
      </c>
      <c r="G45">
        <v>78911.63045227838</v>
      </c>
      <c r="H45">
        <v>0.190494779892928</v>
      </c>
      <c r="I45">
        <v>0.1500146519918558</v>
      </c>
      <c r="J45">
        <v>3.616134207005616</v>
      </c>
      <c r="K45">
        <v>2.880530074520686</v>
      </c>
      <c r="L45">
        <v>3727.26985763134</v>
      </c>
      <c r="M45">
        <v>2776.388406531135</v>
      </c>
      <c r="N45">
        <v>40656.65163126584</v>
      </c>
    </row>
    <row r="46" spans="1:14">
      <c r="A46">
        <v>44</v>
      </c>
      <c r="B46">
        <v>4.564277723525207</v>
      </c>
      <c r="C46">
        <v>232.2587656210762</v>
      </c>
      <c r="D46">
        <v>0.6102840967219582</v>
      </c>
      <c r="E46">
        <v>130.9331023345052</v>
      </c>
      <c r="F46">
        <v>436.0116683554612</v>
      </c>
      <c r="G46">
        <v>78911.63045227839</v>
      </c>
      <c r="H46">
        <v>0.19050129158471</v>
      </c>
      <c r="I46">
        <v>0.150044351984738</v>
      </c>
      <c r="J46">
        <v>3.783013127540773</v>
      </c>
      <c r="K46">
        <v>2.880530074520686</v>
      </c>
      <c r="L46">
        <v>3727.26985763134</v>
      </c>
      <c r="M46">
        <v>2776.144898391435</v>
      </c>
      <c r="N46">
        <v>39794.9498991641</v>
      </c>
    </row>
    <row r="47" spans="1:14">
      <c r="A47">
        <v>45</v>
      </c>
      <c r="B47">
        <v>4.565934939264177</v>
      </c>
      <c r="C47">
        <v>233.7645017099104</v>
      </c>
      <c r="D47">
        <v>0.6102891389242248</v>
      </c>
      <c r="E47">
        <v>131.1187025947726</v>
      </c>
      <c r="F47">
        <v>433.2032072786365</v>
      </c>
      <c r="G47">
        <v>78911.63045227845</v>
      </c>
      <c r="H47">
        <v>0.1904990168995983</v>
      </c>
      <c r="I47">
        <v>0.150048694085816</v>
      </c>
      <c r="J47">
        <v>3.806632754958265</v>
      </c>
      <c r="K47">
        <v>2.880530074520686</v>
      </c>
      <c r="L47">
        <v>3727.26985763134</v>
      </c>
      <c r="M47">
        <v>2776.140958864533</v>
      </c>
      <c r="N47">
        <v>39765.91344755343</v>
      </c>
    </row>
    <row r="48" spans="1:14">
      <c r="A48">
        <v>46</v>
      </c>
      <c r="B48">
        <v>4.748595115601717</v>
      </c>
      <c r="C48">
        <v>238.3310729221579</v>
      </c>
      <c r="D48">
        <v>0.6102959118001993</v>
      </c>
      <c r="E48">
        <v>131.5960576098728</v>
      </c>
      <c r="F48">
        <v>424.9027650779753</v>
      </c>
      <c r="G48">
        <v>78911.63045227832</v>
      </c>
      <c r="H48">
        <v>0.1905420915827618</v>
      </c>
      <c r="I48">
        <v>0.150055434117351</v>
      </c>
      <c r="J48">
        <v>3.839019060312845</v>
      </c>
      <c r="K48">
        <v>2.880530074520686</v>
      </c>
      <c r="L48">
        <v>3727.26985763134</v>
      </c>
      <c r="M48">
        <v>2775.677720795505</v>
      </c>
      <c r="N48">
        <v>38205.91584581345</v>
      </c>
    </row>
    <row r="49" spans="1:14">
      <c r="A49">
        <v>47</v>
      </c>
      <c r="B49">
        <v>4.839056778221562</v>
      </c>
      <c r="C49">
        <v>236.3218111706759</v>
      </c>
      <c r="D49">
        <v>0.6102902351919509</v>
      </c>
      <c r="E49">
        <v>131.330240199081</v>
      </c>
      <c r="F49">
        <v>428.5153849616033</v>
      </c>
      <c r="G49">
        <v>78911.6304522784</v>
      </c>
      <c r="H49">
        <v>0.1905555141980368</v>
      </c>
      <c r="I49">
        <v>0.1500560015300393</v>
      </c>
      <c r="J49">
        <v>3.838553056149957</v>
      </c>
      <c r="K49">
        <v>2.880530074520686</v>
      </c>
      <c r="L49">
        <v>3727.26985763134</v>
      </c>
      <c r="M49">
        <v>2775.542677111954</v>
      </c>
      <c r="N49">
        <v>38158.26939336857</v>
      </c>
    </row>
    <row r="50" spans="1:14">
      <c r="A50">
        <v>48</v>
      </c>
      <c r="B50">
        <v>4.747959874948022</v>
      </c>
      <c r="C50">
        <v>239.7983916085194</v>
      </c>
      <c r="D50">
        <v>0.6102979112429279</v>
      </c>
      <c r="E50">
        <v>131.7773508633085</v>
      </c>
      <c r="F50">
        <v>422.3027986524148</v>
      </c>
      <c r="G50">
        <v>78911.63045227836</v>
      </c>
      <c r="H50">
        <v>0.1905396249641456</v>
      </c>
      <c r="I50">
        <v>0.150059560201719</v>
      </c>
      <c r="J50">
        <v>3.861466277123084</v>
      </c>
      <c r="K50">
        <v>2.880530074520686</v>
      </c>
      <c r="L50">
        <v>3727.26985763134</v>
      </c>
      <c r="M50">
        <v>2775.676963680124</v>
      </c>
      <c r="N50">
        <v>38182.67358403353</v>
      </c>
    </row>
    <row r="51" spans="1:14">
      <c r="A51">
        <v>49</v>
      </c>
      <c r="B51">
        <v>4.914538065999936</v>
      </c>
      <c r="C51">
        <v>243.3103035672512</v>
      </c>
      <c r="D51">
        <v>0.6103049529578151</v>
      </c>
      <c r="E51">
        <v>132.1351397307262</v>
      </c>
      <c r="F51">
        <v>416.2073303263749</v>
      </c>
      <c r="G51">
        <v>78911.63045227838</v>
      </c>
      <c r="H51">
        <v>0.1905781360397592</v>
      </c>
      <c r="I51">
        <v>0.1500648329684106</v>
      </c>
      <c r="J51">
        <v>3.885607139692515</v>
      </c>
      <c r="K51">
        <v>2.880530074520686</v>
      </c>
      <c r="L51">
        <v>3727.26985763134</v>
      </c>
      <c r="M51">
        <v>2775.267514108266</v>
      </c>
      <c r="N51">
        <v>36948.28822459859</v>
      </c>
    </row>
    <row r="52" spans="1:14">
      <c r="A52">
        <v>50</v>
      </c>
      <c r="B52">
        <v>4.975832811312934</v>
      </c>
      <c r="C52">
        <v>248.6766597230185</v>
      </c>
      <c r="D52">
        <v>0.6102948612633683</v>
      </c>
      <c r="E52">
        <v>132.7725418983452</v>
      </c>
      <c r="F52">
        <v>407.2257203447218</v>
      </c>
      <c r="G52">
        <v>78911.63045227839</v>
      </c>
      <c r="H52">
        <v>0.1905840189783134</v>
      </c>
      <c r="I52">
        <v>0.150079411478109</v>
      </c>
      <c r="J52">
        <v>3.962836814099366</v>
      </c>
      <c r="K52">
        <v>2.880530074520686</v>
      </c>
      <c r="L52">
        <v>3727.26985763134</v>
      </c>
      <c r="M52">
        <v>2775.121729098244</v>
      </c>
      <c r="N52">
        <v>36531.2846021805</v>
      </c>
    </row>
    <row r="53" spans="1:14">
      <c r="A53">
        <v>51</v>
      </c>
      <c r="B53">
        <v>4.986241544709888</v>
      </c>
      <c r="C53">
        <v>247.2445193699177</v>
      </c>
      <c r="D53">
        <v>0.6102950892211189</v>
      </c>
      <c r="E53">
        <v>132.5951352218563</v>
      </c>
      <c r="F53">
        <v>409.5845365822363</v>
      </c>
      <c r="G53">
        <v>78911.63045227838</v>
      </c>
      <c r="H53">
        <v>0.1905866529924867</v>
      </c>
      <c r="I53">
        <v>0.150077029061368</v>
      </c>
      <c r="J53">
        <v>3.947771080575591</v>
      </c>
      <c r="K53">
        <v>2.880530074520686</v>
      </c>
      <c r="L53">
        <v>3727.26985763134</v>
      </c>
      <c r="M53">
        <v>2775.110311061539</v>
      </c>
      <c r="N53">
        <v>36592.03955477301</v>
      </c>
    </row>
    <row r="54" spans="1:14">
      <c r="A54">
        <v>52</v>
      </c>
      <c r="B54">
        <v>5.122232806721305</v>
      </c>
      <c r="C54">
        <v>251.8890657113611</v>
      </c>
      <c r="D54">
        <v>0.6103015615560815</v>
      </c>
      <c r="E54">
        <v>133.1024751896956</v>
      </c>
      <c r="F54">
        <v>402.0322660796543</v>
      </c>
      <c r="G54">
        <v>78911.63045227835</v>
      </c>
      <c r="H54">
        <v>0.190617655354694</v>
      </c>
      <c r="I54">
        <v>0.1500842888916987</v>
      </c>
      <c r="J54">
        <v>3.984987954525572</v>
      </c>
      <c r="K54">
        <v>2.880530074520686</v>
      </c>
      <c r="L54">
        <v>3727.26985763134</v>
      </c>
      <c r="M54">
        <v>2774.762615449505</v>
      </c>
      <c r="N54">
        <v>35536.25422992148</v>
      </c>
    </row>
    <row r="55" spans="1:14">
      <c r="A55">
        <v>53</v>
      </c>
      <c r="B55">
        <v>5.114915927191895</v>
      </c>
      <c r="C55">
        <v>253.3181135450702</v>
      </c>
      <c r="D55">
        <v>0.6102980212319885</v>
      </c>
      <c r="E55">
        <v>133.2823760456784</v>
      </c>
      <c r="F55">
        <v>399.7642745377859</v>
      </c>
      <c r="G55">
        <v>78911.63045227835</v>
      </c>
      <c r="H55">
        <v>0.1906132933515348</v>
      </c>
      <c r="I55">
        <v>0.1500886931074062</v>
      </c>
      <c r="J55">
        <v>4.008764528432732</v>
      </c>
      <c r="K55">
        <v>2.880530074520686</v>
      </c>
      <c r="L55">
        <v>3727.26985763134</v>
      </c>
      <c r="M55">
        <v>2774.778740058005</v>
      </c>
      <c r="N55">
        <v>35568.46650233663</v>
      </c>
    </row>
    <row r="56" spans="1:14">
      <c r="A56">
        <v>54</v>
      </c>
      <c r="B56">
        <v>5.207704201822307</v>
      </c>
      <c r="C56">
        <v>255.5470360247761</v>
      </c>
      <c r="D56">
        <v>0.6102930920368609</v>
      </c>
      <c r="E56">
        <v>133.5264156745692</v>
      </c>
      <c r="F56">
        <v>396.2774660348919</v>
      </c>
      <c r="G56">
        <v>78911.63045227839</v>
      </c>
      <c r="H56">
        <v>0.1906277282895509</v>
      </c>
      <c r="I56">
        <v>0.1500956250573139</v>
      </c>
      <c r="J56">
        <v>4.046053965995422</v>
      </c>
      <c r="K56">
        <v>2.880530074520686</v>
      </c>
      <c r="L56">
        <v>3727.26985763134</v>
      </c>
      <c r="M56">
        <v>2774.595417919908</v>
      </c>
      <c r="N56">
        <v>35185.37744538899</v>
      </c>
    </row>
    <row r="57" spans="1:14">
      <c r="A57">
        <v>55</v>
      </c>
      <c r="B57">
        <v>5.246561395654301</v>
      </c>
      <c r="C57">
        <v>256.7047437508151</v>
      </c>
      <c r="D57">
        <v>0.6102892109334184</v>
      </c>
      <c r="E57">
        <v>133.6504272235235</v>
      </c>
      <c r="F57">
        <v>394.490302005975</v>
      </c>
      <c r="G57">
        <v>78911.63045227836</v>
      </c>
      <c r="H57">
        <v>0.1906368413015403</v>
      </c>
      <c r="I57">
        <v>0.150098392530099</v>
      </c>
      <c r="J57">
        <v>4.055346205893692</v>
      </c>
      <c r="K57">
        <v>2.880530074520686</v>
      </c>
      <c r="L57">
        <v>3727.26985763134</v>
      </c>
      <c r="M57">
        <v>2774.489417512747</v>
      </c>
      <c r="N57">
        <v>34936.38805216096</v>
      </c>
    </row>
    <row r="58" spans="1:14">
      <c r="A58">
        <v>56</v>
      </c>
      <c r="B58">
        <v>5.568187312986731</v>
      </c>
      <c r="C58">
        <v>267.8212050057418</v>
      </c>
      <c r="D58">
        <v>0.6102922266595494</v>
      </c>
      <c r="E58">
        <v>134.8727411932807</v>
      </c>
      <c r="F58">
        <v>378.1161834682001</v>
      </c>
      <c r="G58">
        <v>78911.63045227836</v>
      </c>
      <c r="H58">
        <v>0.1907060991294155</v>
      </c>
      <c r="I58">
        <v>0.1501193302316156</v>
      </c>
      <c r="J58">
        <v>4.156615625710219</v>
      </c>
      <c r="K58">
        <v>2.880530074520686</v>
      </c>
      <c r="L58">
        <v>3727.26985763134</v>
      </c>
      <c r="M58">
        <v>2773.684698238229</v>
      </c>
      <c r="N58">
        <v>32910.39677622474</v>
      </c>
    </row>
    <row r="59" spans="1:14">
      <c r="A59">
        <v>57</v>
      </c>
      <c r="B59">
        <v>5.844130310252822</v>
      </c>
      <c r="C59">
        <v>278.0099617390504</v>
      </c>
      <c r="D59">
        <v>0.6102976992098734</v>
      </c>
      <c r="E59">
        <v>136.0074765400375</v>
      </c>
      <c r="F59">
        <v>364.2586447448189</v>
      </c>
      <c r="G59">
        <v>78911.6304522784</v>
      </c>
      <c r="H59">
        <v>0.1907609871345445</v>
      </c>
      <c r="I59">
        <v>0.1501412859436331</v>
      </c>
      <c r="J59">
        <v>4.262350339378992</v>
      </c>
      <c r="K59">
        <v>2.880530074520686</v>
      </c>
      <c r="L59">
        <v>3727.26985763134</v>
      </c>
      <c r="M59">
        <v>2773.014935903514</v>
      </c>
      <c r="N59">
        <v>31449.14470568124</v>
      </c>
    </row>
    <row r="60" spans="1:14">
      <c r="A60">
        <v>58</v>
      </c>
      <c r="B60">
        <v>6.017151540116531</v>
      </c>
      <c r="C60">
        <v>281.5028924849854</v>
      </c>
      <c r="D60">
        <v>0.6102795999208117</v>
      </c>
      <c r="E60">
        <v>136.3646096800953</v>
      </c>
      <c r="F60">
        <v>359.7388680261137</v>
      </c>
      <c r="G60">
        <v>78911.63045227832</v>
      </c>
      <c r="H60">
        <v>0.1907982928320547</v>
      </c>
      <c r="I60">
        <v>0.1501471769032624</v>
      </c>
      <c r="J60">
        <v>4.288046565937392</v>
      </c>
      <c r="K60">
        <v>2.880530074520686</v>
      </c>
      <c r="L60">
        <v>3727.26985763134</v>
      </c>
      <c r="M60">
        <v>2772.614451906932</v>
      </c>
      <c r="N60">
        <v>30697.44439992416</v>
      </c>
    </row>
    <row r="61" spans="1:14">
      <c r="A61">
        <v>59</v>
      </c>
      <c r="B61">
        <v>6.115891490528714</v>
      </c>
      <c r="C61">
        <v>288.7571151737802</v>
      </c>
      <c r="D61">
        <v>0.6102953987081069</v>
      </c>
      <c r="E61">
        <v>137.2162777315366</v>
      </c>
      <c r="F61">
        <v>350.7014254096579</v>
      </c>
      <c r="G61">
        <v>78911.63045227836</v>
      </c>
      <c r="H61">
        <v>0.1908118284673366</v>
      </c>
      <c r="I61">
        <v>0.1501659079927088</v>
      </c>
      <c r="J61">
        <v>4.381286102843562</v>
      </c>
      <c r="K61">
        <v>2.880530074520686</v>
      </c>
      <c r="L61">
        <v>3727.26985763134</v>
      </c>
      <c r="M61">
        <v>2772.368993234499</v>
      </c>
      <c r="N61">
        <v>30185.6157626508</v>
      </c>
    </row>
    <row r="62" spans="1:14">
      <c r="A62">
        <v>60</v>
      </c>
      <c r="B62">
        <v>6.122405159313375</v>
      </c>
      <c r="C62">
        <v>288.8055515855546</v>
      </c>
      <c r="D62">
        <v>0.6102976464242779</v>
      </c>
      <c r="E62">
        <v>137.2197733667718</v>
      </c>
      <c r="F62">
        <v>350.642608262419</v>
      </c>
      <c r="G62">
        <v>78911.63045227835</v>
      </c>
      <c r="H62">
        <v>0.1908131803842487</v>
      </c>
      <c r="I62">
        <v>0.1501662393679639</v>
      </c>
      <c r="J62">
        <v>4.381935669422207</v>
      </c>
      <c r="K62">
        <v>2.880530074520686</v>
      </c>
      <c r="L62">
        <v>3727.26985763134</v>
      </c>
      <c r="M62">
        <v>2772.353773350414</v>
      </c>
      <c r="N62">
        <v>30167.44104167868</v>
      </c>
    </row>
    <row r="63" spans="1:14">
      <c r="A63">
        <v>61</v>
      </c>
      <c r="B63">
        <v>6.415997611833504</v>
      </c>
      <c r="C63">
        <v>300.9993350531358</v>
      </c>
      <c r="D63">
        <v>0.6102987049404981</v>
      </c>
      <c r="E63">
        <v>138.5903160096162</v>
      </c>
      <c r="F63">
        <v>336.4377262519487</v>
      </c>
      <c r="G63">
        <v>78911.63045227838</v>
      </c>
      <c r="H63">
        <v>0.1908713400510653</v>
      </c>
      <c r="I63">
        <v>0.1501922788369005</v>
      </c>
      <c r="J63">
        <v>4.503669850088762</v>
      </c>
      <c r="K63">
        <v>2.880530074520686</v>
      </c>
      <c r="L63">
        <v>3727.26985763134</v>
      </c>
      <c r="M63">
        <v>2771.628078903455</v>
      </c>
      <c r="N63">
        <v>28800.95107902241</v>
      </c>
    </row>
    <row r="64" spans="1:14">
      <c r="A64">
        <v>62</v>
      </c>
      <c r="B64">
        <v>6.714806620547184</v>
      </c>
      <c r="C64">
        <v>303.1821812222514</v>
      </c>
      <c r="D64">
        <v>0.6103122945784555</v>
      </c>
      <c r="E64">
        <v>138.7402434302869</v>
      </c>
      <c r="F64">
        <v>334.0154473471186</v>
      </c>
      <c r="G64">
        <v>78911.63045227835</v>
      </c>
      <c r="H64">
        <v>0.1909369821285207</v>
      </c>
      <c r="I64">
        <v>0.1501937394668069</v>
      </c>
      <c r="J64">
        <v>4.50239902543626</v>
      </c>
      <c r="K64">
        <v>2.880530074520686</v>
      </c>
      <c r="L64">
        <v>3727.26985763134</v>
      </c>
      <c r="M64">
        <v>2770.978015945973</v>
      </c>
      <c r="N64">
        <v>27859.61026005863</v>
      </c>
    </row>
    <row r="65" spans="1:14">
      <c r="A65">
        <v>63</v>
      </c>
      <c r="B65">
        <v>6.785283178976204</v>
      </c>
      <c r="C65">
        <v>309.4259883747353</v>
      </c>
      <c r="D65">
        <v>0.6103169266954466</v>
      </c>
      <c r="E65">
        <v>139.4776443840303</v>
      </c>
      <c r="F65">
        <v>327.2754574382544</v>
      </c>
      <c r="G65">
        <v>78911.63045227838</v>
      </c>
      <c r="H65">
        <v>0.1909459965278277</v>
      </c>
      <c r="I65">
        <v>0.1502099875922768</v>
      </c>
      <c r="J65">
        <v>4.581072111449188</v>
      </c>
      <c r="K65">
        <v>2.880530074520686</v>
      </c>
      <c r="L65">
        <v>3727.26985763134</v>
      </c>
      <c r="M65">
        <v>2770.791947111105</v>
      </c>
      <c r="N65">
        <v>27529.04592838495</v>
      </c>
    </row>
    <row r="66" spans="1:14">
      <c r="A66">
        <v>64</v>
      </c>
      <c r="B66">
        <v>6.739025819748728</v>
      </c>
      <c r="C66">
        <v>309.9283821340073</v>
      </c>
      <c r="D66">
        <v>0.6103183017623854</v>
      </c>
      <c r="E66">
        <v>139.5549063242953</v>
      </c>
      <c r="F66">
        <v>326.7449440782073</v>
      </c>
      <c r="G66">
        <v>78911.63045227833</v>
      </c>
      <c r="H66">
        <v>0.190936369148311</v>
      </c>
      <c r="I66">
        <v>0.1502112173400842</v>
      </c>
      <c r="J66">
        <v>4.587966531834664</v>
      </c>
      <c r="K66">
        <v>2.880530074520686</v>
      </c>
      <c r="L66">
        <v>3727.26985763134</v>
      </c>
      <c r="M66">
        <v>2770.878539612877</v>
      </c>
      <c r="N66">
        <v>27616.51192774448</v>
      </c>
    </row>
    <row r="67" spans="1:14">
      <c r="A67">
        <v>65</v>
      </c>
      <c r="B67">
        <v>7.031099175540081</v>
      </c>
      <c r="C67">
        <v>318.0431333503755</v>
      </c>
      <c r="D67">
        <v>0.6103113558496051</v>
      </c>
      <c r="E67">
        <v>140.4327674676196</v>
      </c>
      <c r="F67">
        <v>318.4081694260729</v>
      </c>
      <c r="G67">
        <v>78911.63045227836</v>
      </c>
      <c r="H67">
        <v>0.1909946358465412</v>
      </c>
      <c r="I67">
        <v>0.1502285937062237</v>
      </c>
      <c r="J67">
        <v>4.664325865082748</v>
      </c>
      <c r="K67">
        <v>2.880530074520686</v>
      </c>
      <c r="L67">
        <v>3727.26985763134</v>
      </c>
      <c r="M67">
        <v>2770.204880370502</v>
      </c>
      <c r="N67">
        <v>26651.85975101694</v>
      </c>
    </row>
    <row r="68" spans="1:14">
      <c r="A68">
        <v>66</v>
      </c>
      <c r="B68">
        <v>7.074717301013809</v>
      </c>
      <c r="C68">
        <v>324.2101106235231</v>
      </c>
      <c r="D68">
        <v>0.6103028191571046</v>
      </c>
      <c r="E68">
        <v>141.1703064178292</v>
      </c>
      <c r="F68">
        <v>312.3515540396536</v>
      </c>
      <c r="G68">
        <v>78911.63045227839</v>
      </c>
      <c r="H68">
        <v>0.1909981553985242</v>
      </c>
      <c r="I68">
        <v>0.150244557267652</v>
      </c>
      <c r="J68">
        <v>4.740449882135846</v>
      </c>
      <c r="K68">
        <v>2.880530074520686</v>
      </c>
      <c r="L68">
        <v>3727.26985763134</v>
      </c>
      <c r="M68">
        <v>2770.074250300358</v>
      </c>
      <c r="N68">
        <v>26415.1957962358</v>
      </c>
    </row>
    <row r="69" spans="1:14">
      <c r="A69">
        <v>67</v>
      </c>
      <c r="B69">
        <v>7.096147788205308</v>
      </c>
      <c r="C69">
        <v>323.237901226838</v>
      </c>
      <c r="D69">
        <v>0.6103012468188765</v>
      </c>
      <c r="E69">
        <v>141.044693901715</v>
      </c>
      <c r="F69">
        <v>313.2910203421942</v>
      </c>
      <c r="G69">
        <v>78911.63045227836</v>
      </c>
      <c r="H69">
        <v>0.1910029915915872</v>
      </c>
      <c r="I69">
        <v>0.1502420343906805</v>
      </c>
      <c r="J69">
        <v>4.728520320173113</v>
      </c>
      <c r="K69">
        <v>2.880530074520686</v>
      </c>
      <c r="L69">
        <v>3727.26985763134</v>
      </c>
      <c r="M69">
        <v>2770.042268790096</v>
      </c>
      <c r="N69">
        <v>26403.27155582785</v>
      </c>
    </row>
    <row r="70" spans="1:14">
      <c r="A70">
        <v>68</v>
      </c>
      <c r="B70">
        <v>7.26250487346943</v>
      </c>
      <c r="C70">
        <v>330.3992110241501</v>
      </c>
      <c r="D70">
        <v>0.6103059538336142</v>
      </c>
      <c r="E70">
        <v>141.8483567149822</v>
      </c>
      <c r="F70">
        <v>306.5005257570772</v>
      </c>
      <c r="G70">
        <v>78911.63045227836</v>
      </c>
      <c r="H70">
        <v>0.1910376396979226</v>
      </c>
      <c r="I70">
        <v>0.1502565615903225</v>
      </c>
      <c r="J70">
        <v>4.791795839063273</v>
      </c>
      <c r="K70">
        <v>2.880530074520686</v>
      </c>
      <c r="L70">
        <v>3727.26985763134</v>
      </c>
      <c r="M70">
        <v>2769.616604502587</v>
      </c>
      <c r="N70">
        <v>25759.90161777099</v>
      </c>
    </row>
    <row r="71" spans="1:14">
      <c r="A71">
        <v>69</v>
      </c>
      <c r="B71">
        <v>7.282611229927763</v>
      </c>
      <c r="C71">
        <v>335.5516051164556</v>
      </c>
      <c r="D71">
        <v>0.6102994966262043</v>
      </c>
      <c r="E71">
        <v>142.4712834216164</v>
      </c>
      <c r="F71">
        <v>301.7942109187046</v>
      </c>
      <c r="G71">
        <v>78911.6304522783</v>
      </c>
      <c r="H71">
        <v>0.1910366442488004</v>
      </c>
      <c r="I71">
        <v>0.1502702727834109</v>
      </c>
      <c r="J71">
        <v>4.8560575026193</v>
      </c>
      <c r="K71">
        <v>2.880530074520686</v>
      </c>
      <c r="L71">
        <v>3727.26985763134</v>
      </c>
      <c r="M71">
        <v>2769.543648399717</v>
      </c>
      <c r="N71">
        <v>25618.30669024309</v>
      </c>
    </row>
    <row r="72" spans="1:14">
      <c r="A72">
        <v>70</v>
      </c>
      <c r="B72">
        <v>7.317118722919158</v>
      </c>
      <c r="C72">
        <v>334.9024511336585</v>
      </c>
      <c r="D72">
        <v>0.6103000299876545</v>
      </c>
      <c r="E72">
        <v>142.3809487351363</v>
      </c>
      <c r="F72">
        <v>302.3791899576451</v>
      </c>
      <c r="G72">
        <v>78911.63045227838</v>
      </c>
      <c r="H72">
        <v>0.1910435934357269</v>
      </c>
      <c r="I72">
        <v>0.1502688030315188</v>
      </c>
      <c r="J72">
        <v>4.848974904319071</v>
      </c>
      <c r="K72">
        <v>2.880530074520686</v>
      </c>
      <c r="L72">
        <v>3727.26985763134</v>
      </c>
      <c r="M72">
        <v>2769.48471999796</v>
      </c>
      <c r="N72">
        <v>25579.61987779635</v>
      </c>
    </row>
    <row r="73" spans="1:14">
      <c r="A73">
        <v>71</v>
      </c>
      <c r="B73">
        <v>7.433869755301354</v>
      </c>
      <c r="C73">
        <v>340.7158581140208</v>
      </c>
      <c r="D73">
        <v>0.610299238887252</v>
      </c>
      <c r="E73">
        <v>143.0406305968459</v>
      </c>
      <c r="F73">
        <v>297.2198959249388</v>
      </c>
      <c r="G73">
        <v>78911.63045227839</v>
      </c>
      <c r="H73">
        <v>0.1910674502545238</v>
      </c>
      <c r="I73">
        <v>0.1502809635981349</v>
      </c>
      <c r="J73">
        <v>4.901572363450911</v>
      </c>
      <c r="K73">
        <v>2.880530074520686</v>
      </c>
      <c r="L73">
        <v>3727.26985763134</v>
      </c>
      <c r="M73">
        <v>2769.178728368202</v>
      </c>
      <c r="N73">
        <v>25133.97761085306</v>
      </c>
    </row>
    <row r="74" spans="1:14">
      <c r="A74">
        <v>72</v>
      </c>
      <c r="B74">
        <v>7.452977342302156</v>
      </c>
      <c r="C74">
        <v>342.273054455777</v>
      </c>
      <c r="D74">
        <v>0.6103035352671984</v>
      </c>
      <c r="E74">
        <v>143.2181165559023</v>
      </c>
      <c r="F74">
        <v>295.8676722292483</v>
      </c>
      <c r="G74">
        <v>78911.6304522784</v>
      </c>
      <c r="H74">
        <v>0.1910734227031849</v>
      </c>
      <c r="I74">
        <v>0.1502832367396512</v>
      </c>
      <c r="J74">
        <v>4.910200896475043</v>
      </c>
      <c r="K74">
        <v>2.880530074520686</v>
      </c>
      <c r="L74">
        <v>3727.26985763134</v>
      </c>
      <c r="M74">
        <v>2769.106784124863</v>
      </c>
      <c r="N74">
        <v>25000.32856153453</v>
      </c>
    </row>
    <row r="75" spans="1:14">
      <c r="A75">
        <v>73</v>
      </c>
      <c r="B75">
        <v>7.449774805739805</v>
      </c>
      <c r="C75">
        <v>342.3452428138312</v>
      </c>
      <c r="D75">
        <v>0.6103066999119263</v>
      </c>
      <c r="E75">
        <v>143.2292989775823</v>
      </c>
      <c r="F75">
        <v>295.8052843272462</v>
      </c>
      <c r="G75">
        <v>78911.63045227838</v>
      </c>
      <c r="H75">
        <v>0.1910719713498943</v>
      </c>
      <c r="I75">
        <v>0.150284021828479</v>
      </c>
      <c r="J75">
        <v>4.913503926862298</v>
      </c>
      <c r="K75">
        <v>2.880530074520686</v>
      </c>
      <c r="L75">
        <v>3727.26985763134</v>
      </c>
      <c r="M75">
        <v>2769.116205039617</v>
      </c>
      <c r="N75">
        <v>25022.06013496725</v>
      </c>
    </row>
    <row r="76" spans="1:14">
      <c r="A76">
        <v>74</v>
      </c>
      <c r="B76">
        <v>7.760565282970539</v>
      </c>
      <c r="C76">
        <v>355.0178424134859</v>
      </c>
      <c r="D76">
        <v>0.6103047933564716</v>
      </c>
      <c r="E76">
        <v>144.6523770242785</v>
      </c>
      <c r="F76">
        <v>285.2463166363344</v>
      </c>
      <c r="G76">
        <v>78911.63045227836</v>
      </c>
      <c r="H76">
        <v>0.1911324208549863</v>
      </c>
      <c r="I76">
        <v>0.1503115662764198</v>
      </c>
      <c r="J76">
        <v>5.032446894883504</v>
      </c>
      <c r="K76">
        <v>2.880530074520686</v>
      </c>
      <c r="L76">
        <v>3727.26985763134</v>
      </c>
      <c r="M76">
        <v>2768.360911572222</v>
      </c>
      <c r="N76">
        <v>24058.23997200468</v>
      </c>
    </row>
    <row r="77" spans="1:14">
      <c r="A77">
        <v>75</v>
      </c>
      <c r="B77">
        <v>8.032206239347268</v>
      </c>
      <c r="C77">
        <v>365.0797685192516</v>
      </c>
      <c r="D77">
        <v>0.6103024928840594</v>
      </c>
      <c r="E77">
        <v>145.7733290686366</v>
      </c>
      <c r="F77">
        <v>277.3846721207324</v>
      </c>
      <c r="G77">
        <v>78911.63045227835</v>
      </c>
      <c r="H77">
        <v>0.1911854528293302</v>
      </c>
      <c r="I77">
        <v>0.1503333420549539</v>
      </c>
      <c r="J77">
        <v>5.124605022820187</v>
      </c>
      <c r="K77">
        <v>2.880530074520686</v>
      </c>
      <c r="L77">
        <v>3727.26985763134</v>
      </c>
      <c r="M77">
        <v>2767.713043071394</v>
      </c>
      <c r="N77">
        <v>23307.23695320626</v>
      </c>
    </row>
    <row r="78" spans="1:14">
      <c r="A78">
        <v>76</v>
      </c>
      <c r="B78">
        <v>8.129777386573577</v>
      </c>
      <c r="C78">
        <v>371.8907886013719</v>
      </c>
      <c r="D78">
        <v>0.610317326122798</v>
      </c>
      <c r="E78">
        <v>146.5648865131868</v>
      </c>
      <c r="F78">
        <v>272.3044909756388</v>
      </c>
      <c r="G78">
        <v>78911.63045227835</v>
      </c>
      <c r="H78">
        <v>0.1912024003769783</v>
      </c>
      <c r="I78">
        <v>0.1503493652098234</v>
      </c>
      <c r="J78">
        <v>5.192976814241502</v>
      </c>
      <c r="K78">
        <v>2.880530074520686</v>
      </c>
      <c r="L78">
        <v>3727.26985763134</v>
      </c>
      <c r="M78">
        <v>2767.451480259978</v>
      </c>
      <c r="N78">
        <v>22970.63881240008</v>
      </c>
    </row>
    <row r="79" spans="1:14">
      <c r="A79">
        <v>77</v>
      </c>
      <c r="B79">
        <v>8.300351556831085</v>
      </c>
      <c r="C79">
        <v>374.155669318919</v>
      </c>
      <c r="D79">
        <v>0.6103067776745218</v>
      </c>
      <c r="E79">
        <v>146.7749240735589</v>
      </c>
      <c r="F79">
        <v>270.6561471404783</v>
      </c>
      <c r="G79">
        <v>78911.63045227833</v>
      </c>
      <c r="H79">
        <v>0.1912386701892299</v>
      </c>
      <c r="I79">
        <v>0.1503525188199596</v>
      </c>
      <c r="J79">
        <v>5.203991501695998</v>
      </c>
      <c r="K79">
        <v>2.880530074520686</v>
      </c>
      <c r="L79">
        <v>3727.26985763134</v>
      </c>
      <c r="M79">
        <v>2767.079345482596</v>
      </c>
      <c r="N79">
        <v>22621.85254753554</v>
      </c>
    </row>
    <row r="80" spans="1:14">
      <c r="A80">
        <v>78</v>
      </c>
      <c r="B80">
        <v>8.309573552590507</v>
      </c>
      <c r="C80">
        <v>374.1301561855863</v>
      </c>
      <c r="D80">
        <v>0.6103085079634919</v>
      </c>
      <c r="E80">
        <v>146.7700748078213</v>
      </c>
      <c r="F80">
        <v>270.6746040498056</v>
      </c>
      <c r="G80">
        <v>78911.63045227836</v>
      </c>
      <c r="H80">
        <v>0.1912396671257364</v>
      </c>
      <c r="I80">
        <v>0.1503529878264931</v>
      </c>
      <c r="J80">
        <v>5.205975223432309</v>
      </c>
      <c r="K80">
        <v>2.880530074520686</v>
      </c>
      <c r="L80">
        <v>3727.26985763134</v>
      </c>
      <c r="M80">
        <v>2767.066816283715</v>
      </c>
      <c r="N80">
        <v>22625.47883602541</v>
      </c>
    </row>
    <row r="81" spans="1:14">
      <c r="A81">
        <v>79</v>
      </c>
      <c r="B81">
        <v>8.653917854174786</v>
      </c>
      <c r="C81">
        <v>385.7980354939227</v>
      </c>
      <c r="D81">
        <v>0.6103089568390445</v>
      </c>
      <c r="E81">
        <v>148.0597353746615</v>
      </c>
      <c r="F81">
        <v>262.488459172625</v>
      </c>
      <c r="G81">
        <v>78911.6304522783</v>
      </c>
      <c r="H81">
        <v>0.1913067468289624</v>
      </c>
      <c r="I81">
        <v>0.1503782235961473</v>
      </c>
      <c r="J81">
        <v>5.309541383803568</v>
      </c>
      <c r="K81">
        <v>2.880530074520686</v>
      </c>
      <c r="L81">
        <v>3727.26985763134</v>
      </c>
      <c r="M81">
        <v>2766.262106460366</v>
      </c>
      <c r="N81">
        <v>21825.57845720099</v>
      </c>
    </row>
    <row r="82" spans="1:14">
      <c r="A82">
        <v>80</v>
      </c>
      <c r="B82">
        <v>8.759097916725166</v>
      </c>
      <c r="C82">
        <v>398.6105879451405</v>
      </c>
      <c r="D82">
        <v>0.6103004587651536</v>
      </c>
      <c r="E82">
        <v>149.5770213586889</v>
      </c>
      <c r="F82">
        <v>254.0512845147069</v>
      </c>
      <c r="G82">
        <v>78911.63045227839</v>
      </c>
      <c r="H82">
        <v>0.1913221234387508</v>
      </c>
      <c r="I82">
        <v>0.1504093024307974</v>
      </c>
      <c r="J82">
        <v>5.437741343339655</v>
      </c>
      <c r="K82">
        <v>2.880530074520686</v>
      </c>
      <c r="L82">
        <v>3727.26985763134</v>
      </c>
      <c r="M82">
        <v>2765.925483471885</v>
      </c>
      <c r="N82">
        <v>21415.68771507022</v>
      </c>
    </row>
    <row r="83" spans="1:14">
      <c r="A83">
        <v>81</v>
      </c>
      <c r="B83">
        <v>8.941673842031951</v>
      </c>
      <c r="C83">
        <v>402.1172830697893</v>
      </c>
      <c r="D83">
        <v>0.6102971798878252</v>
      </c>
      <c r="E83">
        <v>149.934134386124</v>
      </c>
      <c r="F83">
        <v>251.8358104768405</v>
      </c>
      <c r="G83">
        <v>78911.63045227839</v>
      </c>
      <c r="H83">
        <v>0.1913597430032461</v>
      </c>
      <c r="I83">
        <v>0.150415679864795</v>
      </c>
      <c r="J83">
        <v>5.461831546899711</v>
      </c>
      <c r="K83">
        <v>2.880530074520686</v>
      </c>
      <c r="L83">
        <v>3727.26985763134</v>
      </c>
      <c r="M83">
        <v>2765.521284658969</v>
      </c>
      <c r="N83">
        <v>21077.17194213458</v>
      </c>
    </row>
    <row r="84" spans="1:14">
      <c r="A84">
        <v>82</v>
      </c>
      <c r="B84">
        <v>9.157033331418431</v>
      </c>
      <c r="C84">
        <v>407.1424026593124</v>
      </c>
      <c r="D84">
        <v>0.6102981405515551</v>
      </c>
      <c r="E84">
        <v>150.4696400864387</v>
      </c>
      <c r="F84">
        <v>248.7275489538334</v>
      </c>
      <c r="G84">
        <v>78911.63045227838</v>
      </c>
      <c r="H84">
        <v>0.1913998765602285</v>
      </c>
      <c r="I84">
        <v>0.1504273608655536</v>
      </c>
      <c r="J84">
        <v>5.508730699538034</v>
      </c>
      <c r="K84">
        <v>2.880530074520686</v>
      </c>
      <c r="L84">
        <v>3727.26985763134</v>
      </c>
      <c r="M84">
        <v>2765.060893275758</v>
      </c>
      <c r="N84">
        <v>20719.57927923578</v>
      </c>
    </row>
    <row r="85" spans="1:14">
      <c r="A85">
        <v>83</v>
      </c>
      <c r="B85">
        <v>9.367395156624729</v>
      </c>
      <c r="C85">
        <v>418.1824666101419</v>
      </c>
      <c r="D85">
        <v>0.6103027316556101</v>
      </c>
      <c r="E85">
        <v>151.7312989837043</v>
      </c>
      <c r="F85">
        <v>242.1611138064139</v>
      </c>
      <c r="G85">
        <v>78911.63045227836</v>
      </c>
      <c r="H85">
        <v>0.1914391989040359</v>
      </c>
      <c r="I85">
        <v>0.1504525780803193</v>
      </c>
      <c r="J85">
        <v>5.607731495551853</v>
      </c>
      <c r="K85">
        <v>2.880530074520686</v>
      </c>
      <c r="L85">
        <v>3727.26985763134</v>
      </c>
      <c r="M85">
        <v>2764.527142502453</v>
      </c>
      <c r="N85">
        <v>20232.63289999966</v>
      </c>
    </row>
    <row r="86" spans="1:14">
      <c r="A86">
        <v>84</v>
      </c>
      <c r="B86">
        <v>9.541001808413176</v>
      </c>
      <c r="C86">
        <v>420.2744258688282</v>
      </c>
      <c r="D86">
        <v>0.6103093432438184</v>
      </c>
      <c r="E86">
        <v>151.9205438196862</v>
      </c>
      <c r="F86">
        <v>240.9557319108256</v>
      </c>
      <c r="G86">
        <v>78911.6304522784</v>
      </c>
      <c r="H86">
        <v>0.1914752229048862</v>
      </c>
      <c r="I86">
        <v>0.1504554386709774</v>
      </c>
      <c r="J86">
        <v>5.617681599622793</v>
      </c>
      <c r="K86">
        <v>2.880530074520686</v>
      </c>
      <c r="L86">
        <v>3727.26985763134</v>
      </c>
      <c r="M86">
        <v>2764.160055926353</v>
      </c>
      <c r="N86">
        <v>19966.12792415054</v>
      </c>
    </row>
    <row r="87" spans="1:14">
      <c r="A87">
        <v>85</v>
      </c>
      <c r="B87">
        <v>9.515172876986281</v>
      </c>
      <c r="C87">
        <v>421.0090984096338</v>
      </c>
      <c r="D87">
        <v>0.6103104432084744</v>
      </c>
      <c r="E87">
        <v>152.0200499088803</v>
      </c>
      <c r="F87">
        <v>240.535257482949</v>
      </c>
      <c r="G87">
        <v>78911.63045227839</v>
      </c>
      <c r="H87">
        <v>0.1914689059749229</v>
      </c>
      <c r="I87">
        <v>0.1504579286224286</v>
      </c>
      <c r="J87">
        <v>5.6279588251029</v>
      </c>
      <c r="K87">
        <v>2.880530074520686</v>
      </c>
      <c r="L87">
        <v>3727.26985763134</v>
      </c>
      <c r="M87">
        <v>2764.206425848585</v>
      </c>
      <c r="N87">
        <v>19991.32394005612</v>
      </c>
    </row>
    <row r="88" spans="1:14">
      <c r="A88">
        <v>86</v>
      </c>
      <c r="B88">
        <v>9.744188243690379</v>
      </c>
      <c r="C88">
        <v>429.658013062092</v>
      </c>
      <c r="D88">
        <v>0.6103072575614984</v>
      </c>
      <c r="E88">
        <v>152.9855769515078</v>
      </c>
      <c r="F88">
        <v>235.6933393768471</v>
      </c>
      <c r="G88">
        <v>78911.63045227833</v>
      </c>
      <c r="H88">
        <v>0.1915127059305777</v>
      </c>
      <c r="I88">
        <v>0.1504770621250585</v>
      </c>
      <c r="J88">
        <v>5.701884715161912</v>
      </c>
      <c r="K88">
        <v>2.880530074520686</v>
      </c>
      <c r="L88">
        <v>3727.26985763134</v>
      </c>
      <c r="M88">
        <v>2763.66612157976</v>
      </c>
      <c r="N88">
        <v>19563.97681255344</v>
      </c>
    </row>
    <row r="89" spans="1:14">
      <c r="A89">
        <v>87</v>
      </c>
      <c r="B89">
        <v>9.879847848689238</v>
      </c>
      <c r="C89">
        <v>430.2556443534169</v>
      </c>
      <c r="D89">
        <v>0.6103123642384134</v>
      </c>
      <c r="E89">
        <v>153.007855263818</v>
      </c>
      <c r="F89">
        <v>235.3659579313808</v>
      </c>
      <c r="G89">
        <v>78911.63045227836</v>
      </c>
      <c r="H89">
        <v>0.1915411975351141</v>
      </c>
      <c r="I89">
        <v>0.1504765716020898</v>
      </c>
      <c r="J89">
        <v>5.699037130949656</v>
      </c>
      <c r="K89">
        <v>2.880530074520686</v>
      </c>
      <c r="L89">
        <v>3727.26985763134</v>
      </c>
      <c r="M89">
        <v>2763.392547280991</v>
      </c>
      <c r="N89">
        <v>19388.00591936547</v>
      </c>
    </row>
    <row r="90" spans="1:14">
      <c r="A90">
        <v>88</v>
      </c>
      <c r="B90">
        <v>9.848801162091078</v>
      </c>
      <c r="C90">
        <v>430.8856084649908</v>
      </c>
      <c r="D90">
        <v>0.610311931640196</v>
      </c>
      <c r="E90">
        <v>153.0960304153958</v>
      </c>
      <c r="F90">
        <v>235.0218477924713</v>
      </c>
      <c r="G90">
        <v>78911.63045227835</v>
      </c>
      <c r="H90">
        <v>0.1915341524454491</v>
      </c>
      <c r="I90">
        <v>0.1504787664502044</v>
      </c>
      <c r="J90">
        <v>5.707873224424874</v>
      </c>
      <c r="K90">
        <v>2.880530074520686</v>
      </c>
      <c r="L90">
        <v>3727.26985763134</v>
      </c>
      <c r="M90">
        <v>2763.447719836483</v>
      </c>
      <c r="N90">
        <v>19417.20483858585</v>
      </c>
    </row>
    <row r="91" spans="1:14">
      <c r="A91">
        <v>89</v>
      </c>
      <c r="B91">
        <v>10.02537329841222</v>
      </c>
      <c r="C91">
        <v>437.0165972105867</v>
      </c>
      <c r="D91">
        <v>0.6103127297528291</v>
      </c>
      <c r="E91">
        <v>153.7751987621918</v>
      </c>
      <c r="F91">
        <v>231.7246817054578</v>
      </c>
      <c r="G91">
        <v>78911.63045227832</v>
      </c>
      <c r="H91">
        <v>0.1915681517159684</v>
      </c>
      <c r="I91">
        <v>0.1504921359868172</v>
      </c>
      <c r="J91">
        <v>5.758872876461111</v>
      </c>
      <c r="K91">
        <v>2.880530074520686</v>
      </c>
      <c r="L91">
        <v>3727.26985763134</v>
      </c>
      <c r="M91">
        <v>2763.037456184279</v>
      </c>
      <c r="N91">
        <v>19113.14102576895</v>
      </c>
    </row>
    <row r="92" spans="1:14">
      <c r="A92">
        <v>90</v>
      </c>
      <c r="B92">
        <v>10.09831799443514</v>
      </c>
      <c r="C92">
        <v>439.3839874869081</v>
      </c>
      <c r="D92">
        <v>0.6103094325309864</v>
      </c>
      <c r="E92">
        <v>154.0377194749755</v>
      </c>
      <c r="F92">
        <v>230.4761547361642</v>
      </c>
      <c r="G92">
        <v>78911.63045227833</v>
      </c>
      <c r="H92">
        <v>0.1915810885979265</v>
      </c>
      <c r="I92">
        <v>0.1504978379908299</v>
      </c>
      <c r="J92">
        <v>5.781065798165883</v>
      </c>
      <c r="K92">
        <v>2.880530074520686</v>
      </c>
      <c r="L92">
        <v>3727.26985763134</v>
      </c>
      <c r="M92">
        <v>2762.877688043224</v>
      </c>
      <c r="N92">
        <v>19008.50571682726</v>
      </c>
    </row>
    <row r="93" spans="1:14">
      <c r="A93">
        <v>91</v>
      </c>
      <c r="B93">
        <v>10.09912160311604</v>
      </c>
      <c r="C93">
        <v>439.7445935950828</v>
      </c>
      <c r="D93">
        <v>0.610311914870435</v>
      </c>
      <c r="E93">
        <v>154.0813586233589</v>
      </c>
      <c r="F93">
        <v>230.2871561438062</v>
      </c>
      <c r="G93">
        <v>78911.6304522784</v>
      </c>
      <c r="H93">
        <v>0.1915809725553291</v>
      </c>
      <c r="I93">
        <v>0.1504987571809043</v>
      </c>
      <c r="J93">
        <v>5.784784528051211</v>
      </c>
      <c r="K93">
        <v>2.880530074520686</v>
      </c>
      <c r="L93">
        <v>3727.26985763134</v>
      </c>
      <c r="M93">
        <v>2762.873288992329</v>
      </c>
      <c r="N93">
        <v>19002.1048852817</v>
      </c>
    </row>
    <row r="94" spans="1:14">
      <c r="A94">
        <v>92</v>
      </c>
      <c r="B94">
        <v>10.41598864123329</v>
      </c>
      <c r="C94">
        <v>451.7694267239456</v>
      </c>
      <c r="D94">
        <v>0.6103112071121832</v>
      </c>
      <c r="E94">
        <v>155.4241136012009</v>
      </c>
      <c r="F94">
        <v>224.1575589188889</v>
      </c>
      <c r="G94">
        <v>78911.63045227838</v>
      </c>
      <c r="H94">
        <v>0.1916413764682908</v>
      </c>
      <c r="I94">
        <v>0.1505254478789903</v>
      </c>
      <c r="J94">
        <v>5.885192795640474</v>
      </c>
      <c r="K94">
        <v>2.880530074520686</v>
      </c>
      <c r="L94">
        <v>3727.26985763134</v>
      </c>
      <c r="M94">
        <v>2762.127166959421</v>
      </c>
      <c r="N94">
        <v>18476.37762414379</v>
      </c>
    </row>
    <row r="95" spans="1:14">
      <c r="A95">
        <v>93</v>
      </c>
      <c r="B95">
        <v>10.66371439453616</v>
      </c>
      <c r="C95">
        <v>462.3890221652911</v>
      </c>
      <c r="D95">
        <v>0.6103132944551466</v>
      </c>
      <c r="E95">
        <v>156.6218096584348</v>
      </c>
      <c r="F95">
        <v>219.0093774597123</v>
      </c>
      <c r="G95">
        <v>78911.63045227842</v>
      </c>
      <c r="H95">
        <v>0.1916878144555093</v>
      </c>
      <c r="I95">
        <v>0.1505495197962329</v>
      </c>
      <c r="J95">
        <v>5.974597274199436</v>
      </c>
      <c r="K95">
        <v>2.880530074520686</v>
      </c>
      <c r="L95">
        <v>3727.26985763134</v>
      </c>
      <c r="M95">
        <v>2761.532507832374</v>
      </c>
      <c r="N95">
        <v>18070.13020063523</v>
      </c>
    </row>
    <row r="96" spans="1:14">
      <c r="A96">
        <v>94</v>
      </c>
      <c r="B96">
        <v>10.84446007520122</v>
      </c>
      <c r="C96">
        <v>466.4174305896056</v>
      </c>
      <c r="D96">
        <v>0.6103014909287062</v>
      </c>
      <c r="E96">
        <v>157.0450944774789</v>
      </c>
      <c r="F96">
        <v>217.1178117434668</v>
      </c>
      <c r="G96">
        <v>78911.63045227836</v>
      </c>
      <c r="H96">
        <v>0.191723129249309</v>
      </c>
      <c r="I96">
        <v>0.150557543624936</v>
      </c>
      <c r="J96">
        <v>6.003965643857489</v>
      </c>
      <c r="K96">
        <v>2.880530074520686</v>
      </c>
      <c r="L96">
        <v>3727.26985763134</v>
      </c>
      <c r="M96">
        <v>2761.142209832592</v>
      </c>
      <c r="N96">
        <v>17846.87938083159</v>
      </c>
    </row>
    <row r="97" spans="1:14">
      <c r="A97">
        <v>95</v>
      </c>
      <c r="B97">
        <v>10.87600155081267</v>
      </c>
      <c r="C97">
        <v>472.5597758859258</v>
      </c>
      <c r="D97">
        <v>0.6103100957732293</v>
      </c>
      <c r="E97">
        <v>157.7783621351634</v>
      </c>
      <c r="F97">
        <v>214.2957083022469</v>
      </c>
      <c r="G97">
        <v>78911.63045227839</v>
      </c>
      <c r="H97">
        <v>0.191726767501024</v>
      </c>
      <c r="I97">
        <v>0.1505730755891872</v>
      </c>
      <c r="J97">
        <v>6.060863273449901</v>
      </c>
      <c r="K97">
        <v>2.880530074520686</v>
      </c>
      <c r="L97">
        <v>3727.26985763134</v>
      </c>
      <c r="M97">
        <v>2761.013702375437</v>
      </c>
      <c r="N97">
        <v>17727.46894186008</v>
      </c>
    </row>
    <row r="98" spans="1:14">
      <c r="A98">
        <v>96</v>
      </c>
      <c r="B98">
        <v>10.86776272732275</v>
      </c>
      <c r="C98">
        <v>472.398009279729</v>
      </c>
      <c r="D98">
        <v>0.6103086976865935</v>
      </c>
      <c r="E98">
        <v>157.7625221772827</v>
      </c>
      <c r="F98">
        <v>214.369091103981</v>
      </c>
      <c r="G98">
        <v>78911.63045227836</v>
      </c>
      <c r="H98">
        <v>0.1917246803984765</v>
      </c>
      <c r="I98">
        <v>0.1505729780655247</v>
      </c>
      <c r="J98">
        <v>6.060715927900286</v>
      </c>
      <c r="K98">
        <v>2.880530074520686</v>
      </c>
      <c r="L98">
        <v>3727.26985763134</v>
      </c>
      <c r="M98">
        <v>2761.034502199703</v>
      </c>
      <c r="N98">
        <v>17742.8420100009</v>
      </c>
    </row>
    <row r="99" spans="1:14">
      <c r="A99">
        <v>97</v>
      </c>
      <c r="B99">
        <v>11.14326696089242</v>
      </c>
      <c r="C99">
        <v>486.3711375701035</v>
      </c>
      <c r="D99">
        <v>0.6103087355239474</v>
      </c>
      <c r="E99">
        <v>159.3555997123688</v>
      </c>
      <c r="F99">
        <v>208.2104057295736</v>
      </c>
      <c r="G99">
        <v>78911.63045227843</v>
      </c>
      <c r="H99">
        <v>0.1917756994885761</v>
      </c>
      <c r="I99">
        <v>0.1506051655773996</v>
      </c>
      <c r="J99">
        <v>6.175970900054509</v>
      </c>
      <c r="K99">
        <v>2.880530074520686</v>
      </c>
      <c r="L99">
        <v>3727.26985763134</v>
      </c>
      <c r="M99">
        <v>2760.347266894265</v>
      </c>
      <c r="N99">
        <v>17296.95864147582</v>
      </c>
    </row>
    <row r="100" spans="1:14">
      <c r="A100">
        <v>98</v>
      </c>
      <c r="B100">
        <v>11.5183071486088</v>
      </c>
      <c r="C100">
        <v>493.9398626079757</v>
      </c>
      <c r="D100">
        <v>0.6103151819697292</v>
      </c>
      <c r="E100">
        <v>160.1390167258995</v>
      </c>
      <c r="F100">
        <v>205.0199620535553</v>
      </c>
      <c r="G100">
        <v>78911.63045227838</v>
      </c>
      <c r="H100">
        <v>0.191848543454812</v>
      </c>
      <c r="I100">
        <v>0.1506203432480708</v>
      </c>
      <c r="J100">
        <v>6.230297968685119</v>
      </c>
      <c r="K100">
        <v>2.880530074520686</v>
      </c>
      <c r="L100">
        <v>3727.26985763134</v>
      </c>
      <c r="M100">
        <v>2759.551300644117</v>
      </c>
      <c r="N100">
        <v>16882.21286188648</v>
      </c>
    </row>
    <row r="101" spans="1:14">
      <c r="A101">
        <v>99</v>
      </c>
      <c r="B101">
        <v>11.62977226858159</v>
      </c>
      <c r="C101">
        <v>502.468487615649</v>
      </c>
      <c r="D101">
        <v>0.6103181488588988</v>
      </c>
      <c r="E101">
        <v>161.1320593923672</v>
      </c>
      <c r="F101">
        <v>201.5400654659315</v>
      </c>
      <c r="G101">
        <v>78911.63045227838</v>
      </c>
      <c r="H101">
        <v>0.1918677275720989</v>
      </c>
      <c r="I101">
        <v>0.1506408670383147</v>
      </c>
      <c r="J101">
        <v>6.302257755330499</v>
      </c>
      <c r="K101">
        <v>2.880530074520686</v>
      </c>
      <c r="L101">
        <v>3727.26985763134</v>
      </c>
      <c r="M101">
        <v>2759.242614061048</v>
      </c>
      <c r="N101">
        <v>16681.08122329163</v>
      </c>
    </row>
    <row r="102" spans="1:14">
      <c r="A102">
        <v>100</v>
      </c>
      <c r="B102">
        <v>11.7408955677682</v>
      </c>
      <c r="C102">
        <v>510.571113338652</v>
      </c>
      <c r="D102">
        <v>0.610317983248898</v>
      </c>
      <c r="E102">
        <v>162.07123727897</v>
      </c>
      <c r="F102">
        <v>198.341679039442</v>
      </c>
      <c r="G102">
        <v>78911.63045227833</v>
      </c>
      <c r="H102">
        <v>0.1918883576696384</v>
      </c>
      <c r="I102">
        <v>0.1506597002143499</v>
      </c>
      <c r="J102">
        <v>6.36639986352138</v>
      </c>
      <c r="K102">
        <v>2.880530074520686</v>
      </c>
      <c r="L102">
        <v>3727.26985763134</v>
      </c>
      <c r="M102">
        <v>2758.930156289761</v>
      </c>
      <c r="N102">
        <v>16484.10227358858</v>
      </c>
    </row>
    <row r="103" spans="1:14">
      <c r="A103">
        <v>101</v>
      </c>
      <c r="B103">
        <v>12.05642140148103</v>
      </c>
      <c r="C103">
        <v>521.4847573377139</v>
      </c>
      <c r="D103">
        <v>0.6103155856202539</v>
      </c>
      <c r="E103">
        <v>163.2800419961051</v>
      </c>
      <c r="F103">
        <v>194.1907801977126</v>
      </c>
      <c r="G103">
        <v>78911.63045227838</v>
      </c>
      <c r="H103">
        <v>0.1919479955909157</v>
      </c>
      <c r="I103">
        <v>0.1506839443485419</v>
      </c>
      <c r="J103">
        <v>6.449697985603159</v>
      </c>
      <c r="K103">
        <v>2.880530074520686</v>
      </c>
      <c r="L103">
        <v>3727.26985763134</v>
      </c>
      <c r="M103">
        <v>2758.208321423854</v>
      </c>
      <c r="N103">
        <v>16114.24096202956</v>
      </c>
    </row>
    <row r="104" spans="1:14">
      <c r="A104">
        <v>102</v>
      </c>
      <c r="B104">
        <v>12.28596456405393</v>
      </c>
      <c r="C104">
        <v>526.669134523864</v>
      </c>
      <c r="D104">
        <v>0.6103196964658087</v>
      </c>
      <c r="E104">
        <v>163.827379928005</v>
      </c>
      <c r="F104">
        <v>192.279222856256</v>
      </c>
      <c r="G104">
        <v>78911.63045227836</v>
      </c>
      <c r="H104">
        <v>0.1919915369699983</v>
      </c>
      <c r="I104">
        <v>0.1506949604172457</v>
      </c>
      <c r="J104">
        <v>6.4877722336991</v>
      </c>
      <c r="K104">
        <v>2.880530074520686</v>
      </c>
      <c r="L104">
        <v>3727.26985763134</v>
      </c>
      <c r="M104">
        <v>2757.721638183027</v>
      </c>
      <c r="N104">
        <v>15896.02363646944</v>
      </c>
    </row>
    <row r="105" spans="1:14">
      <c r="A105">
        <v>103</v>
      </c>
      <c r="B105">
        <v>12.34827373674963</v>
      </c>
      <c r="C105">
        <v>534.4867199188171</v>
      </c>
      <c r="D105">
        <v>0.6103147216500452</v>
      </c>
      <c r="E105">
        <v>164.7508078072933</v>
      </c>
      <c r="F105">
        <v>189.4668812426377</v>
      </c>
      <c r="G105">
        <v>78911.6304522784</v>
      </c>
      <c r="H105">
        <v>0.192001435039283</v>
      </c>
      <c r="I105">
        <v>0.1507140961972173</v>
      </c>
      <c r="J105">
        <v>6.551210213849878</v>
      </c>
      <c r="K105">
        <v>2.880530074520686</v>
      </c>
      <c r="L105">
        <v>3727.26985763134</v>
      </c>
      <c r="M105">
        <v>2757.511344149703</v>
      </c>
      <c r="N105">
        <v>15762.31298637331</v>
      </c>
    </row>
    <row r="106" spans="1:14">
      <c r="A106">
        <v>104</v>
      </c>
      <c r="B106">
        <v>12.46716620362961</v>
      </c>
      <c r="C106">
        <v>536.7380166148856</v>
      </c>
      <c r="D106">
        <v>0.6103125769352298</v>
      </c>
      <c r="E106">
        <v>164.9824601841396</v>
      </c>
      <c r="F106">
        <v>188.6721803819718</v>
      </c>
      <c r="G106">
        <v>78911.63045227839</v>
      </c>
      <c r="H106">
        <v>0.1920237268032323</v>
      </c>
      <c r="I106">
        <v>0.1507188472596385</v>
      </c>
      <c r="J106">
        <v>6.567786088545029</v>
      </c>
      <c r="K106">
        <v>2.880530074520686</v>
      </c>
      <c r="L106">
        <v>3727.26985763134</v>
      </c>
      <c r="M106">
        <v>2757.267612956907</v>
      </c>
      <c r="N106">
        <v>15664.2357054347</v>
      </c>
    </row>
    <row r="107" spans="1:14">
      <c r="A107">
        <v>105</v>
      </c>
      <c r="B107">
        <v>12.49559503425953</v>
      </c>
      <c r="C107">
        <v>535.9145289239822</v>
      </c>
      <c r="D107">
        <v>0.6103128924971407</v>
      </c>
      <c r="E107">
        <v>164.873669285209</v>
      </c>
      <c r="F107">
        <v>188.9620945562944</v>
      </c>
      <c r="G107">
        <v>78911.63045227836</v>
      </c>
      <c r="H107">
        <v>0.1920292186443819</v>
      </c>
      <c r="I107">
        <v>0.1507166441182311</v>
      </c>
      <c r="J107">
        <v>6.560974733366918</v>
      </c>
      <c r="K107">
        <v>2.880530074520686</v>
      </c>
      <c r="L107">
        <v>3727.26985763134</v>
      </c>
      <c r="M107">
        <v>2757.227792334131</v>
      </c>
      <c r="N107">
        <v>15658.45579724388</v>
      </c>
    </row>
    <row r="108" spans="1:14">
      <c r="A108">
        <v>106</v>
      </c>
      <c r="B108">
        <v>12.61661184899136</v>
      </c>
      <c r="C108">
        <v>547.0720653641554</v>
      </c>
      <c r="D108">
        <v>0.6103118400433182</v>
      </c>
      <c r="E108">
        <v>166.1779184336479</v>
      </c>
      <c r="F108">
        <v>185.108212062002</v>
      </c>
      <c r="G108">
        <v>78911.63045227839</v>
      </c>
      <c r="H108">
        <v>0.1920510682033426</v>
      </c>
      <c r="I108">
        <v>0.1507429112118933</v>
      </c>
      <c r="J108">
        <v>6.646324755167639</v>
      </c>
      <c r="K108">
        <v>2.880530074520686</v>
      </c>
      <c r="L108">
        <v>3727.26985763134</v>
      </c>
      <c r="M108">
        <v>2756.859474739258</v>
      </c>
      <c r="N108">
        <v>15438.97264347463</v>
      </c>
    </row>
    <row r="109" spans="1:14">
      <c r="A109">
        <v>107</v>
      </c>
      <c r="B109">
        <v>12.79535063300311</v>
      </c>
      <c r="C109">
        <v>553.8595915144997</v>
      </c>
      <c r="D109">
        <v>0.6103117144371106</v>
      </c>
      <c r="E109">
        <v>166.9348670794405</v>
      </c>
      <c r="F109">
        <v>182.8397186581436</v>
      </c>
      <c r="G109">
        <v>78911.63045227836</v>
      </c>
      <c r="H109">
        <v>0.1920849965961655</v>
      </c>
      <c r="I109">
        <v>0.1507580049643027</v>
      </c>
      <c r="J109">
        <v>6.695506689187949</v>
      </c>
      <c r="K109">
        <v>2.880530074520686</v>
      </c>
      <c r="L109">
        <v>3727.26985763134</v>
      </c>
      <c r="M109">
        <v>2756.441622111653</v>
      </c>
      <c r="N109">
        <v>15246.16965171344</v>
      </c>
    </row>
    <row r="110" spans="1:14">
      <c r="A110">
        <v>108</v>
      </c>
      <c r="B110">
        <v>12.83846213177664</v>
      </c>
      <c r="C110">
        <v>556.211755957587</v>
      </c>
      <c r="D110">
        <v>0.610314362379257</v>
      </c>
      <c r="E110">
        <v>167.2032395761733</v>
      </c>
      <c r="F110">
        <v>182.0665075916653</v>
      </c>
      <c r="G110">
        <v>78911.63045227842</v>
      </c>
      <c r="H110">
        <v>0.1920933143348617</v>
      </c>
      <c r="I110">
        <v>0.1507632955216233</v>
      </c>
      <c r="J110">
        <v>6.712302301840054</v>
      </c>
      <c r="K110">
        <v>2.880530074520686</v>
      </c>
      <c r="L110">
        <v>3727.26985763134</v>
      </c>
      <c r="M110">
        <v>2756.329679152946</v>
      </c>
      <c r="N110">
        <v>15189.30697861508</v>
      </c>
    </row>
    <row r="111" spans="1:14">
      <c r="A111">
        <v>109</v>
      </c>
      <c r="B111">
        <v>12.83637995141627</v>
      </c>
      <c r="C111">
        <v>556.3487228866804</v>
      </c>
      <c r="D111">
        <v>0.610316333229134</v>
      </c>
      <c r="E111">
        <v>167.2218715184055</v>
      </c>
      <c r="F111">
        <v>182.0216848224025</v>
      </c>
      <c r="G111">
        <v>78911.63045227842</v>
      </c>
      <c r="H111">
        <v>0.1920920777248092</v>
      </c>
      <c r="I111">
        <v>0.1507639765936145</v>
      </c>
      <c r="J111">
        <v>6.714809590254371</v>
      </c>
      <c r="K111">
        <v>2.880530074520686</v>
      </c>
      <c r="L111">
        <v>3727.26985763134</v>
      </c>
      <c r="M111">
        <v>2756.337531309753</v>
      </c>
      <c r="N111">
        <v>15194.66308688105</v>
      </c>
    </row>
    <row r="112" spans="1:14">
      <c r="A112">
        <v>110</v>
      </c>
      <c r="B112">
        <v>13.12066098948898</v>
      </c>
      <c r="C112">
        <v>569.2295172414051</v>
      </c>
      <c r="D112">
        <v>0.6103150642450706</v>
      </c>
      <c r="E112">
        <v>168.6769788494028</v>
      </c>
      <c r="F112">
        <v>177.9028121721222</v>
      </c>
      <c r="G112">
        <v>78911.6304522784</v>
      </c>
      <c r="H112">
        <v>0.1921457487512585</v>
      </c>
      <c r="I112">
        <v>0.1507930859123195</v>
      </c>
      <c r="J112">
        <v>6.80748645462856</v>
      </c>
      <c r="K112">
        <v>2.880530074520686</v>
      </c>
      <c r="L112">
        <v>3727.26985763134</v>
      </c>
      <c r="M112">
        <v>2755.645528225018</v>
      </c>
      <c r="N112">
        <v>14874.53709234868</v>
      </c>
    </row>
    <row r="113" spans="1:14">
      <c r="A113">
        <v>111</v>
      </c>
      <c r="B113">
        <v>13.36647909992905</v>
      </c>
      <c r="C113">
        <v>579.209620489348</v>
      </c>
      <c r="D113">
        <v>0.6103135336879703</v>
      </c>
      <c r="E113">
        <v>169.7961537971169</v>
      </c>
      <c r="F113">
        <v>174.8374479744813</v>
      </c>
      <c r="G113">
        <v>78911.63045227835</v>
      </c>
      <c r="H113">
        <v>0.1921918872105256</v>
      </c>
      <c r="I113">
        <v>0.150815578377263</v>
      </c>
      <c r="J113">
        <v>6.878547124346258</v>
      </c>
      <c r="K113">
        <v>2.880530074520686</v>
      </c>
      <c r="L113">
        <v>3727.26985763134</v>
      </c>
      <c r="M113">
        <v>2755.066081294207</v>
      </c>
      <c r="N113">
        <v>14625.05714745411</v>
      </c>
    </row>
    <row r="114" spans="1:14">
      <c r="A114">
        <v>112</v>
      </c>
      <c r="B114">
        <v>13.42598448300957</v>
      </c>
      <c r="C114">
        <v>585.2443915438671</v>
      </c>
      <c r="D114">
        <v>0.6103231572452364</v>
      </c>
      <c r="E114">
        <v>170.5050326882591</v>
      </c>
      <c r="F114">
        <v>173.0346046059204</v>
      </c>
      <c r="G114">
        <v>78911.63045227838</v>
      </c>
      <c r="H114">
        <v>0.1922015371547054</v>
      </c>
      <c r="I114">
        <v>0.1508302919374038</v>
      </c>
      <c r="J114">
        <v>6.923888110769823</v>
      </c>
      <c r="K114">
        <v>2.880530074520686</v>
      </c>
      <c r="L114">
        <v>3727.26985763134</v>
      </c>
      <c r="M114">
        <v>2754.885022580452</v>
      </c>
      <c r="N114">
        <v>14527.84013872905</v>
      </c>
    </row>
    <row r="115" spans="1:14">
      <c r="A115">
        <v>113</v>
      </c>
      <c r="B115">
        <v>13.43522956570991</v>
      </c>
      <c r="C115">
        <v>584.8438657847018</v>
      </c>
      <c r="D115">
        <v>0.6103236513820646</v>
      </c>
      <c r="E115">
        <v>170.4538113527944</v>
      </c>
      <c r="F115">
        <v>173.1531060050565</v>
      </c>
      <c r="G115">
        <v>78911.63045227839</v>
      </c>
      <c r="H115">
        <v>0.192203253599351</v>
      </c>
      <c r="I115">
        <v>0.1508292987683177</v>
      </c>
      <c r="J115">
        <v>6.921109570658684</v>
      </c>
      <c r="K115">
        <v>2.880530074520686</v>
      </c>
      <c r="L115">
        <v>3727.26985763134</v>
      </c>
      <c r="M115">
        <v>2754.874423711184</v>
      </c>
      <c r="N115">
        <v>14528.48612345643</v>
      </c>
    </row>
    <row r="116" spans="1:14">
      <c r="A116">
        <v>114</v>
      </c>
      <c r="B116">
        <v>13.58453199858089</v>
      </c>
      <c r="C116">
        <v>587.1334940191377</v>
      </c>
      <c r="D116">
        <v>0.6103161095407902</v>
      </c>
      <c r="E116">
        <v>170.6764804251097</v>
      </c>
      <c r="F116">
        <v>172.4778656305454</v>
      </c>
      <c r="G116">
        <v>78911.63045227836</v>
      </c>
      <c r="H116">
        <v>0.1922331235798852</v>
      </c>
      <c r="I116">
        <v>0.1508331889918018</v>
      </c>
      <c r="J116">
        <v>6.933810336394553</v>
      </c>
      <c r="K116">
        <v>2.880530074520686</v>
      </c>
      <c r="L116">
        <v>3727.26985763134</v>
      </c>
      <c r="M116">
        <v>2754.563325385078</v>
      </c>
      <c r="N116">
        <v>14418.89937718913</v>
      </c>
    </row>
    <row r="117" spans="1:14">
      <c r="A117">
        <v>115</v>
      </c>
      <c r="B117">
        <v>13.68796466649076</v>
      </c>
      <c r="C117">
        <v>585.1132462605078</v>
      </c>
      <c r="D117">
        <v>0.6103199861137669</v>
      </c>
      <c r="E117">
        <v>170.3965015596044</v>
      </c>
      <c r="F117">
        <v>173.0733879908412</v>
      </c>
      <c r="G117">
        <v>78911.6304522784</v>
      </c>
      <c r="H117">
        <v>0.1922540314624435</v>
      </c>
      <c r="I117">
        <v>0.1508270841355047</v>
      </c>
      <c r="J117">
        <v>6.916566041291311</v>
      </c>
      <c r="K117">
        <v>2.880530074520686</v>
      </c>
      <c r="L117">
        <v>3727.26985763134</v>
      </c>
      <c r="M117">
        <v>2754.39844644186</v>
      </c>
      <c r="N117">
        <v>14381.11540851583</v>
      </c>
    </row>
    <row r="118" spans="1:14">
      <c r="A118">
        <v>116</v>
      </c>
      <c r="B118">
        <v>13.98774230308858</v>
      </c>
      <c r="C118">
        <v>598.7112944202931</v>
      </c>
      <c r="D118">
        <v>0.6103190324505295</v>
      </c>
      <c r="E118">
        <v>171.9336235176224</v>
      </c>
      <c r="F118">
        <v>169.1425113111964</v>
      </c>
      <c r="G118">
        <v>78911.63045227835</v>
      </c>
      <c r="H118">
        <v>0.192309705148786</v>
      </c>
      <c r="I118">
        <v>0.1508581717148789</v>
      </c>
      <c r="J118">
        <v>7.012557320339557</v>
      </c>
      <c r="K118">
        <v>2.880530074520686</v>
      </c>
      <c r="L118">
        <v>3727.26985763134</v>
      </c>
      <c r="M118">
        <v>2753.676348372203</v>
      </c>
      <c r="N118">
        <v>14086.97342358474</v>
      </c>
    </row>
    <row r="119" spans="1:14">
      <c r="A119">
        <v>117</v>
      </c>
      <c r="B119">
        <v>14.20566692413525</v>
      </c>
      <c r="C119">
        <v>608.4141935762377</v>
      </c>
      <c r="D119">
        <v>0.6103225886505457</v>
      </c>
      <c r="E119">
        <v>173.0314135870773</v>
      </c>
      <c r="F119">
        <v>166.4450516733977</v>
      </c>
      <c r="G119">
        <v>78911.63045227838</v>
      </c>
      <c r="H119">
        <v>0.1923487440357434</v>
      </c>
      <c r="I119">
        <v>0.1508808886958881</v>
      </c>
      <c r="J119">
        <v>7.082120559125602</v>
      </c>
      <c r="K119">
        <v>2.880530074520686</v>
      </c>
      <c r="L119">
        <v>3727.26985763134</v>
      </c>
      <c r="M119">
        <v>2753.164747419187</v>
      </c>
      <c r="N119">
        <v>13892.08557735549</v>
      </c>
    </row>
    <row r="120" spans="1:14">
      <c r="A120">
        <v>118</v>
      </c>
      <c r="B120">
        <v>14.45550099746081</v>
      </c>
      <c r="C120">
        <v>615.8058286186454</v>
      </c>
      <c r="D120">
        <v>0.6103201139670865</v>
      </c>
      <c r="E120">
        <v>173.835792323349</v>
      </c>
      <c r="F120">
        <v>164.4471799102411</v>
      </c>
      <c r="G120">
        <v>78911.63045227836</v>
      </c>
      <c r="H120">
        <v>0.1923964689074299</v>
      </c>
      <c r="I120">
        <v>0.1508967154445915</v>
      </c>
      <c r="J120">
        <v>7.130558601797139</v>
      </c>
      <c r="K120">
        <v>2.880530074520686</v>
      </c>
      <c r="L120">
        <v>3727.26985763134</v>
      </c>
      <c r="M120">
        <v>2752.61098757014</v>
      </c>
      <c r="N120">
        <v>13698.28864845981</v>
      </c>
    </row>
    <row r="121" spans="1:14">
      <c r="A121">
        <v>119</v>
      </c>
      <c r="B121">
        <v>14.7088972783263</v>
      </c>
      <c r="C121">
        <v>623.6620640547188</v>
      </c>
      <c r="D121">
        <v>0.610319951647878</v>
      </c>
      <c r="E121">
        <v>174.6963451516676</v>
      </c>
      <c r="F121">
        <v>162.3756481679163</v>
      </c>
      <c r="G121">
        <v>78911.63045227839</v>
      </c>
      <c r="H121">
        <v>0.192443929362798</v>
      </c>
      <c r="I121">
        <v>0.1509139872827655</v>
      </c>
      <c r="J121">
        <v>7.183347086639514</v>
      </c>
      <c r="K121">
        <v>2.880530074520686</v>
      </c>
      <c r="L121">
        <v>3727.26985763134</v>
      </c>
      <c r="M121">
        <v>2752.051379362986</v>
      </c>
      <c r="N121">
        <v>13506.06895326213</v>
      </c>
    </row>
    <row r="122" spans="1:14">
      <c r="A122">
        <v>120</v>
      </c>
      <c r="B122">
        <v>14.93740943925216</v>
      </c>
      <c r="C122">
        <v>637.4965568828438</v>
      </c>
      <c r="D122">
        <v>0.6103187475061363</v>
      </c>
      <c r="E122">
        <v>176.2853873253415</v>
      </c>
      <c r="F122">
        <v>158.85188836751</v>
      </c>
      <c r="G122">
        <v>78911.63045227839</v>
      </c>
      <c r="H122">
        <v>0.1924858634569064</v>
      </c>
      <c r="I122">
        <v>0.1509463032480111</v>
      </c>
      <c r="J122">
        <v>7.277050113669618</v>
      </c>
      <c r="K122">
        <v>2.880530074520686</v>
      </c>
      <c r="L122">
        <v>3727.26985763134</v>
      </c>
      <c r="M122">
        <v>2751.455227393181</v>
      </c>
      <c r="N122">
        <v>13277.35943269924</v>
      </c>
    </row>
    <row r="123" spans="1:14">
      <c r="A123">
        <v>121</v>
      </c>
      <c r="B123">
        <v>15.12239033220742</v>
      </c>
      <c r="C123">
        <v>645.3034718037725</v>
      </c>
      <c r="D123">
        <v>0.6103160958147698</v>
      </c>
      <c r="E123">
        <v>177.1647889389828</v>
      </c>
      <c r="F123">
        <v>156.9300899707843</v>
      </c>
      <c r="G123">
        <v>78911.63045227836</v>
      </c>
      <c r="H123">
        <v>0.192519179682329</v>
      </c>
      <c r="I123">
        <v>0.1509644183700039</v>
      </c>
      <c r="J123">
        <v>7.330175568697761</v>
      </c>
      <c r="K123">
        <v>2.880530074520686</v>
      </c>
      <c r="L123">
        <v>3727.26985763134</v>
      </c>
      <c r="M123">
        <v>2751.026928053261</v>
      </c>
      <c r="N123">
        <v>13134.8587104485</v>
      </c>
    </row>
    <row r="124" spans="1:14">
      <c r="A124">
        <v>122</v>
      </c>
      <c r="B124">
        <v>15.36369338754877</v>
      </c>
      <c r="C124">
        <v>651.1193312774843</v>
      </c>
      <c r="D124">
        <v>0.6103195845002606</v>
      </c>
      <c r="E124">
        <v>177.7818477726543</v>
      </c>
      <c r="F124">
        <v>155.5283755589631</v>
      </c>
      <c r="G124">
        <v>78911.63045227838</v>
      </c>
      <c r="H124">
        <v>0.192565402246501</v>
      </c>
      <c r="I124">
        <v>0.150976453411257</v>
      </c>
      <c r="J124">
        <v>7.366176652160665</v>
      </c>
      <c r="K124">
        <v>2.880530074520686</v>
      </c>
      <c r="L124">
        <v>3727.26985763134</v>
      </c>
      <c r="M124">
        <v>2750.51115376848</v>
      </c>
      <c r="N124">
        <v>12978.71204249891</v>
      </c>
    </row>
    <row r="125" spans="1:14">
      <c r="A125">
        <v>123</v>
      </c>
      <c r="B125">
        <v>15.40184188309761</v>
      </c>
      <c r="C125">
        <v>655.7115694218298</v>
      </c>
      <c r="D125">
        <v>0.6103211457440367</v>
      </c>
      <c r="E125">
        <v>178.3220114268969</v>
      </c>
      <c r="F125">
        <v>154.4391415541403</v>
      </c>
      <c r="G125">
        <v>78911.63045227836</v>
      </c>
      <c r="H125">
        <v>0.1925720912958712</v>
      </c>
      <c r="I125">
        <v>0.1509875271112182</v>
      </c>
      <c r="J125">
        <v>7.396768567094014</v>
      </c>
      <c r="K125">
        <v>2.880530074520686</v>
      </c>
      <c r="L125">
        <v>3727.26985763134</v>
      </c>
      <c r="M125">
        <v>2750.380803079232</v>
      </c>
      <c r="N125">
        <v>12922.08003984469</v>
      </c>
    </row>
    <row r="126" spans="1:14">
      <c r="A126">
        <v>124</v>
      </c>
      <c r="B126">
        <v>15.37294361717309</v>
      </c>
      <c r="C126">
        <v>656.2611263111773</v>
      </c>
      <c r="D126">
        <v>0.6103208972687968</v>
      </c>
      <c r="E126">
        <v>178.3990676247411</v>
      </c>
      <c r="F126">
        <v>154.3098133175235</v>
      </c>
      <c r="G126">
        <v>78911.63045227835</v>
      </c>
      <c r="H126">
        <v>0.1925658962227263</v>
      </c>
      <c r="I126">
        <v>0.1509893705988462</v>
      </c>
      <c r="J126">
        <v>7.401563561368455</v>
      </c>
      <c r="K126">
        <v>2.880530074520686</v>
      </c>
      <c r="L126">
        <v>3727.26985763134</v>
      </c>
      <c r="M126">
        <v>2750.429271798107</v>
      </c>
      <c r="N126">
        <v>12932.37147875254</v>
      </c>
    </row>
    <row r="127" spans="1:14">
      <c r="A127">
        <v>125</v>
      </c>
      <c r="B127">
        <v>15.69395736789252</v>
      </c>
      <c r="C127">
        <v>665.2875147049389</v>
      </c>
      <c r="D127">
        <v>0.6103212580344257</v>
      </c>
      <c r="E127">
        <v>179.3749780776285</v>
      </c>
      <c r="F127">
        <v>152.2161917220686</v>
      </c>
      <c r="G127">
        <v>78911.63045227839</v>
      </c>
      <c r="H127">
        <v>0.1926272623447802</v>
      </c>
      <c r="I127">
        <v>0.1510084863561603</v>
      </c>
      <c r="J127">
        <v>7.457173786782028</v>
      </c>
      <c r="K127">
        <v>2.880530074520686</v>
      </c>
      <c r="L127">
        <v>3727.26985763134</v>
      </c>
      <c r="M127">
        <v>2749.726152144292</v>
      </c>
      <c r="N127">
        <v>12721.49729275955</v>
      </c>
    </row>
    <row r="128" spans="1:14">
      <c r="A128">
        <v>126</v>
      </c>
      <c r="B128">
        <v>15.86211569629043</v>
      </c>
      <c r="C128">
        <v>673.9073839095588</v>
      </c>
      <c r="D128">
        <v>0.6103209953714236</v>
      </c>
      <c r="E128">
        <v>180.3559148915926</v>
      </c>
      <c r="F128">
        <v>150.2692125157305</v>
      </c>
      <c r="G128">
        <v>78911.63045227833</v>
      </c>
      <c r="H128">
        <v>0.1926582385309374</v>
      </c>
      <c r="I128">
        <v>0.1510283801799727</v>
      </c>
      <c r="J128">
        <v>7.512514365407105</v>
      </c>
      <c r="K128">
        <v>2.880530074520686</v>
      </c>
      <c r="L128">
        <v>3727.26985763134</v>
      </c>
      <c r="M128">
        <v>2749.310240649814</v>
      </c>
      <c r="N128">
        <v>12584.98062193464</v>
      </c>
    </row>
    <row r="129" spans="1:14">
      <c r="A129">
        <v>127</v>
      </c>
      <c r="B129">
        <v>16.02638885318458</v>
      </c>
      <c r="C129">
        <v>680.5310465590153</v>
      </c>
      <c r="D129">
        <v>0.6103178202404215</v>
      </c>
      <c r="E129">
        <v>181.0971828661838</v>
      </c>
      <c r="F129">
        <v>148.8066303523797</v>
      </c>
      <c r="G129">
        <v>78911.63045227833</v>
      </c>
      <c r="H129">
        <v>0.1926890238156595</v>
      </c>
      <c r="I129">
        <v>0.1510432121074057</v>
      </c>
      <c r="J129">
        <v>7.553926890252828</v>
      </c>
      <c r="K129">
        <v>2.880530074520686</v>
      </c>
      <c r="L129">
        <v>3727.26985763134</v>
      </c>
      <c r="M129">
        <v>2748.926490136846</v>
      </c>
      <c r="N129">
        <v>12468.02110347799</v>
      </c>
    </row>
    <row r="130" spans="1:14">
      <c r="A130">
        <v>128</v>
      </c>
      <c r="B130">
        <v>16.29538292981763</v>
      </c>
      <c r="C130">
        <v>692.3660993431062</v>
      </c>
      <c r="D130">
        <v>0.610318148486391</v>
      </c>
      <c r="E130">
        <v>182.4303920556738</v>
      </c>
      <c r="F130">
        <v>146.2629842574683</v>
      </c>
      <c r="G130">
        <v>78911.6304522784</v>
      </c>
      <c r="H130">
        <v>0.1927390180045253</v>
      </c>
      <c r="I130">
        <v>0.1510701257647348</v>
      </c>
      <c r="J130">
        <v>7.627819238196707</v>
      </c>
      <c r="K130">
        <v>2.880530074520686</v>
      </c>
      <c r="L130">
        <v>3727.26985763134</v>
      </c>
      <c r="M130">
        <v>2748.286667102007</v>
      </c>
      <c r="N130">
        <v>12275.57983687999</v>
      </c>
    </row>
    <row r="131" spans="1:14">
      <c r="A131">
        <v>129</v>
      </c>
      <c r="B131">
        <v>16.50402682031539</v>
      </c>
      <c r="C131">
        <v>702.5929750934431</v>
      </c>
      <c r="D131">
        <v>0.6103189352488212</v>
      </c>
      <c r="E131">
        <v>183.5904846956568</v>
      </c>
      <c r="F131">
        <v>144.1339943302979</v>
      </c>
      <c r="G131">
        <v>78911.63045227832</v>
      </c>
      <c r="H131">
        <v>0.1927776051462361</v>
      </c>
      <c r="I131">
        <v>0.1510936192511392</v>
      </c>
      <c r="J131">
        <v>7.691014290970708</v>
      </c>
      <c r="K131">
        <v>2.880530074520686</v>
      </c>
      <c r="L131">
        <v>3727.26985763134</v>
      </c>
      <c r="M131">
        <v>2747.776816189385</v>
      </c>
      <c r="N131">
        <v>12123.0836548864</v>
      </c>
    </row>
    <row r="132" spans="1:14">
      <c r="A132">
        <v>130</v>
      </c>
      <c r="B132">
        <v>16.65319127085363</v>
      </c>
      <c r="C132">
        <v>705.7062019524424</v>
      </c>
      <c r="D132">
        <v>0.6103106565749521</v>
      </c>
      <c r="E132">
        <v>183.9130409232345</v>
      </c>
      <c r="F132">
        <v>143.4981464077453</v>
      </c>
      <c r="G132">
        <v>78911.63045227832</v>
      </c>
      <c r="H132">
        <v>0.1928064930972392</v>
      </c>
      <c r="I132">
        <v>0.1510996961151982</v>
      </c>
      <c r="J132">
        <v>7.708440648804157</v>
      </c>
      <c r="K132">
        <v>2.880530074520686</v>
      </c>
      <c r="L132">
        <v>3727.26985763134</v>
      </c>
      <c r="M132">
        <v>2747.46387820527</v>
      </c>
      <c r="N132">
        <v>12047.05577236039</v>
      </c>
    </row>
    <row r="133" spans="1:14">
      <c r="A133">
        <v>131</v>
      </c>
      <c r="B133">
        <v>16.64382426425498</v>
      </c>
      <c r="C133">
        <v>705.8436457338612</v>
      </c>
      <c r="D133">
        <v>0.6103103187440979</v>
      </c>
      <c r="E133">
        <v>183.9335761227817</v>
      </c>
      <c r="F133">
        <v>143.47020406104</v>
      </c>
      <c r="G133">
        <v>78911.63045227836</v>
      </c>
      <c r="H133">
        <v>0.192804230355711</v>
      </c>
      <c r="I133">
        <v>0.1511002904248294</v>
      </c>
      <c r="J133">
        <v>7.709955990030676</v>
      </c>
      <c r="K133">
        <v>2.880530074520686</v>
      </c>
      <c r="L133">
        <v>3727.26985763134</v>
      </c>
      <c r="M133">
        <v>2747.482005209999</v>
      </c>
      <c r="N133">
        <v>12051.41815894861</v>
      </c>
    </row>
    <row r="134" spans="1:14">
      <c r="A134">
        <v>132</v>
      </c>
      <c r="B134">
        <v>17.02569316726201</v>
      </c>
      <c r="C134">
        <v>714.0474237242329</v>
      </c>
      <c r="D134">
        <v>0.6103142890101758</v>
      </c>
      <c r="E134">
        <v>184.7901952956119</v>
      </c>
      <c r="F134">
        <v>141.8218573781106</v>
      </c>
      <c r="G134">
        <v>78911.63045227836</v>
      </c>
      <c r="H134">
        <v>0.1928765067423512</v>
      </c>
      <c r="I134">
        <v>0.1511169799573942</v>
      </c>
      <c r="J134">
        <v>7.758032967437995</v>
      </c>
      <c r="K134">
        <v>2.880530074520686</v>
      </c>
      <c r="L134">
        <v>3727.26985763134</v>
      </c>
      <c r="M134">
        <v>2746.690553022541</v>
      </c>
      <c r="N134">
        <v>11857.78318034146</v>
      </c>
    </row>
    <row r="135" spans="1:14">
      <c r="A135">
        <v>133</v>
      </c>
      <c r="B135">
        <v>17.21155537518116</v>
      </c>
      <c r="C135">
        <v>724.3073497340883</v>
      </c>
      <c r="D135">
        <v>0.6103091633109886</v>
      </c>
      <c r="E135">
        <v>185.962582983061</v>
      </c>
      <c r="F135">
        <v>139.8129287598744</v>
      </c>
      <c r="G135">
        <v>78911.63045227836</v>
      </c>
      <c r="H135">
        <v>0.1929101992744585</v>
      </c>
      <c r="I135">
        <v>0.151140977182878</v>
      </c>
      <c r="J135">
        <v>7.820672093660379</v>
      </c>
      <c r="K135">
        <v>2.880530074520686</v>
      </c>
      <c r="L135">
        <v>3727.26985763134</v>
      </c>
      <c r="M135">
        <v>2746.225138195103</v>
      </c>
      <c r="N135">
        <v>11727.96241316023</v>
      </c>
    </row>
    <row r="136" spans="1:14">
      <c r="A136">
        <v>134</v>
      </c>
      <c r="B136">
        <v>17.35200190393197</v>
      </c>
      <c r="C136">
        <v>737.0871096653869</v>
      </c>
      <c r="D136">
        <v>0.6103110653471044</v>
      </c>
      <c r="E136">
        <v>187.4529048343803</v>
      </c>
      <c r="F136">
        <v>137.3888249580129</v>
      </c>
      <c r="G136">
        <v>78911.63045227836</v>
      </c>
      <c r="H136">
        <v>0.1929352931802477</v>
      </c>
      <c r="I136">
        <v>0.1511715248432168</v>
      </c>
      <c r="J136">
        <v>7.89737668051538</v>
      </c>
      <c r="K136">
        <v>2.880530074520686</v>
      </c>
      <c r="L136">
        <v>3727.26985763134</v>
      </c>
      <c r="M136">
        <v>2745.803094951757</v>
      </c>
      <c r="N136">
        <v>11593.61445149289</v>
      </c>
    </row>
    <row r="137" spans="1:14">
      <c r="A137">
        <v>135</v>
      </c>
      <c r="B137">
        <v>17.55956826906294</v>
      </c>
      <c r="C137">
        <v>745.4937776890381</v>
      </c>
      <c r="D137">
        <v>0.6103077546310373</v>
      </c>
      <c r="E137">
        <v>188.3921371897123</v>
      </c>
      <c r="F137">
        <v>135.8395400730848</v>
      </c>
      <c r="G137">
        <v>78911.6304522784</v>
      </c>
      <c r="H137">
        <v>0.1929747355958291</v>
      </c>
      <c r="I137">
        <v>0.1511901986708168</v>
      </c>
      <c r="J137">
        <v>7.945510598716149</v>
      </c>
      <c r="K137">
        <v>2.880530074520686</v>
      </c>
      <c r="L137">
        <v>3727.26985763134</v>
      </c>
      <c r="M137">
        <v>2745.314709405992</v>
      </c>
      <c r="N137">
        <v>11467.46895148135</v>
      </c>
    </row>
    <row r="138" spans="1:14">
      <c r="A138">
        <v>136</v>
      </c>
      <c r="B138">
        <v>17.70329255686219</v>
      </c>
      <c r="C138">
        <v>755.1681420491473</v>
      </c>
      <c r="D138">
        <v>0.6103094821854479</v>
      </c>
      <c r="E138">
        <v>189.5080967978004</v>
      </c>
      <c r="F138">
        <v>134.0993167612133</v>
      </c>
      <c r="G138">
        <v>78911.63045227836</v>
      </c>
      <c r="H138">
        <v>0.1930004105456178</v>
      </c>
      <c r="I138">
        <v>0.1512130889430541</v>
      </c>
      <c r="J138">
        <v>8.002432021408799</v>
      </c>
      <c r="K138">
        <v>2.880530074520686</v>
      </c>
      <c r="L138">
        <v>3727.26985763134</v>
      </c>
      <c r="M138">
        <v>2744.932978859985</v>
      </c>
      <c r="N138">
        <v>11360.33006179179</v>
      </c>
    </row>
    <row r="139" spans="1:14">
      <c r="A139">
        <v>137</v>
      </c>
      <c r="B139">
        <v>17.84885365098569</v>
      </c>
      <c r="C139">
        <v>764.6487128311687</v>
      </c>
      <c r="D139">
        <v>0.6103093265878078</v>
      </c>
      <c r="E139">
        <v>190.5992198087438</v>
      </c>
      <c r="F139">
        <v>132.4366734545004</v>
      </c>
      <c r="G139">
        <v>78911.63045227842</v>
      </c>
      <c r="H139">
        <v>0.193026899791956</v>
      </c>
      <c r="I139">
        <v>0.151235302956399</v>
      </c>
      <c r="J139">
        <v>8.056771724557482</v>
      </c>
      <c r="K139">
        <v>2.880530074520686</v>
      </c>
      <c r="L139">
        <v>3727.26985763134</v>
      </c>
      <c r="M139">
        <v>2744.547599097923</v>
      </c>
      <c r="N139">
        <v>11256.53756225625</v>
      </c>
    </row>
    <row r="140" spans="1:14">
      <c r="A140">
        <v>138</v>
      </c>
      <c r="B140">
        <v>18.20569482303762</v>
      </c>
      <c r="C140">
        <v>775.8431428694723</v>
      </c>
      <c r="D140">
        <v>0.6103099619425147</v>
      </c>
      <c r="E140">
        <v>191.8234403294653</v>
      </c>
      <c r="F140">
        <v>130.5257806546892</v>
      </c>
      <c r="G140">
        <v>78911.63045227836</v>
      </c>
      <c r="H140">
        <v>0.1930938745330427</v>
      </c>
      <c r="I140">
        <v>0.1512597673127004</v>
      </c>
      <c r="J140">
        <v>8.119542830991509</v>
      </c>
      <c r="K140">
        <v>2.880530074520686</v>
      </c>
      <c r="L140">
        <v>3727.26985763134</v>
      </c>
      <c r="M140">
        <v>2743.762278827546</v>
      </c>
      <c r="N140">
        <v>11079.80586484142</v>
      </c>
    </row>
    <row r="141" spans="1:14">
      <c r="A141">
        <v>139</v>
      </c>
      <c r="B141">
        <v>18.39506856979191</v>
      </c>
      <c r="C141">
        <v>783.5841820804296</v>
      </c>
      <c r="D141">
        <v>0.6103121106367401</v>
      </c>
      <c r="E141">
        <v>192.6889659877785</v>
      </c>
      <c r="F141">
        <v>129.2363146225826</v>
      </c>
      <c r="G141">
        <v>78911.63045227839</v>
      </c>
      <c r="H141">
        <v>0.1931295393198337</v>
      </c>
      <c r="I141">
        <v>0.1512770851428172</v>
      </c>
      <c r="J141">
        <v>8.162199940388501</v>
      </c>
      <c r="K141">
        <v>2.880530074520686</v>
      </c>
      <c r="L141">
        <v>3727.26985763134</v>
      </c>
      <c r="M141">
        <v>2743.318765320681</v>
      </c>
      <c r="N141">
        <v>10975.65104880667</v>
      </c>
    </row>
    <row r="142" spans="1:14">
      <c r="A142">
        <v>140</v>
      </c>
      <c r="B142">
        <v>18.52514948734381</v>
      </c>
      <c r="C142">
        <v>793.2711032961281</v>
      </c>
      <c r="D142">
        <v>0.6103093708870773</v>
      </c>
      <c r="E142">
        <v>193.8108220543382</v>
      </c>
      <c r="F142">
        <v>127.6581631019305</v>
      </c>
      <c r="G142">
        <v>78911.63045227838</v>
      </c>
      <c r="H142">
        <v>0.193152472214616</v>
      </c>
      <c r="I142">
        <v>0.1513001293134063</v>
      </c>
      <c r="J142">
        <v>8.216595048479293</v>
      </c>
      <c r="K142">
        <v>2.880530074520686</v>
      </c>
      <c r="L142">
        <v>3727.26985763134</v>
      </c>
      <c r="M142">
        <v>2742.962835758086</v>
      </c>
      <c r="N142">
        <v>10884.07052596062</v>
      </c>
    </row>
    <row r="143" spans="1:14">
      <c r="A143">
        <v>141</v>
      </c>
      <c r="B143">
        <v>18.66987714888746</v>
      </c>
      <c r="C143">
        <v>796.47611936311</v>
      </c>
      <c r="D143">
        <v>0.6103080618569439</v>
      </c>
      <c r="E143">
        <v>194.1462426309631</v>
      </c>
      <c r="F143">
        <v>127.1444672686515</v>
      </c>
      <c r="G143">
        <v>78911.63045227839</v>
      </c>
      <c r="H143">
        <v>0.1931799671714391</v>
      </c>
      <c r="I143">
        <v>0.1513066812564505</v>
      </c>
      <c r="J143">
        <v>8.233819337067292</v>
      </c>
      <c r="K143">
        <v>2.880530074520686</v>
      </c>
      <c r="L143">
        <v>3727.26985763134</v>
      </c>
      <c r="M143">
        <v>2742.661533698877</v>
      </c>
      <c r="N143">
        <v>10824.9680056947</v>
      </c>
    </row>
    <row r="144" spans="1:14">
      <c r="A144">
        <v>142</v>
      </c>
      <c r="B144">
        <v>18.69608364096645</v>
      </c>
      <c r="C144">
        <v>795.7293418567443</v>
      </c>
      <c r="D144">
        <v>0.6103082525514293</v>
      </c>
      <c r="E144">
        <v>194.047530203775</v>
      </c>
      <c r="F144">
        <v>127.2637900373626</v>
      </c>
      <c r="G144">
        <v>78911.63045227836</v>
      </c>
      <c r="H144">
        <v>0.1931850089414589</v>
      </c>
      <c r="I144">
        <v>0.1513046087257131</v>
      </c>
      <c r="J144">
        <v>8.229735072711943</v>
      </c>
      <c r="K144">
        <v>2.880530074520686</v>
      </c>
      <c r="L144">
        <v>3727.26985763134</v>
      </c>
      <c r="M144">
        <v>2742.62576029591</v>
      </c>
      <c r="N144">
        <v>10822.41565873368</v>
      </c>
    </row>
    <row r="145" spans="1:14">
      <c r="A145">
        <v>143</v>
      </c>
      <c r="B145">
        <v>18.89185619557738</v>
      </c>
      <c r="C145">
        <v>808.5564680172326</v>
      </c>
      <c r="D145">
        <v>0.6103078990657286</v>
      </c>
      <c r="E145">
        <v>195.5238640238787</v>
      </c>
      <c r="F145">
        <v>125.2448479411177</v>
      </c>
      <c r="G145">
        <v>78911.63045227833</v>
      </c>
      <c r="H145">
        <v>0.1932203633443865</v>
      </c>
      <c r="I145">
        <v>0.1513347475162614</v>
      </c>
      <c r="J145">
        <v>8.30001622030953</v>
      </c>
      <c r="K145">
        <v>2.880530074520686</v>
      </c>
      <c r="L145">
        <v>3727.26985763134</v>
      </c>
      <c r="M145">
        <v>2742.109373309885</v>
      </c>
      <c r="N145">
        <v>10696.17922351686</v>
      </c>
    </row>
    <row r="146" spans="1:14">
      <c r="A146">
        <v>144</v>
      </c>
      <c r="B146">
        <v>19.1195022071474</v>
      </c>
      <c r="C146">
        <v>816.8079121825358</v>
      </c>
      <c r="D146">
        <v>0.6103080315210938</v>
      </c>
      <c r="E146">
        <v>196.4377948209733</v>
      </c>
      <c r="F146">
        <v>123.9796167229031</v>
      </c>
      <c r="G146">
        <v>78911.6304522784</v>
      </c>
      <c r="H146">
        <v>0.1932629400407039</v>
      </c>
      <c r="I146">
        <v>0.1513530847521009</v>
      </c>
      <c r="J146">
        <v>8.344193546300332</v>
      </c>
      <c r="K146">
        <v>2.880530074520686</v>
      </c>
      <c r="L146">
        <v>3727.26985763134</v>
      </c>
      <c r="M146">
        <v>2741.594463750669</v>
      </c>
      <c r="N146">
        <v>10588.7317270187</v>
      </c>
    </row>
    <row r="147" spans="1:14">
      <c r="A147">
        <v>145</v>
      </c>
      <c r="B147">
        <v>19.28721280416637</v>
      </c>
      <c r="C147">
        <v>824.2713287372731</v>
      </c>
      <c r="D147">
        <v>0.6103105687414212</v>
      </c>
      <c r="E147">
        <v>197.2779315048609</v>
      </c>
      <c r="F147">
        <v>122.8570354906804</v>
      </c>
      <c r="G147">
        <v>78911.63045227836</v>
      </c>
      <c r="H147">
        <v>0.1932938871737893</v>
      </c>
      <c r="I147">
        <v>0.1513701001594688</v>
      </c>
      <c r="J147">
        <v>8.38405070036567</v>
      </c>
      <c r="K147">
        <v>2.880530074520686</v>
      </c>
      <c r="L147">
        <v>3727.26985763134</v>
      </c>
      <c r="M147">
        <v>2741.198421931483</v>
      </c>
      <c r="N147">
        <v>10503.85682501856</v>
      </c>
    </row>
    <row r="148" spans="1:14">
      <c r="A148">
        <v>146</v>
      </c>
      <c r="B148">
        <v>19.57398510475645</v>
      </c>
      <c r="C148">
        <v>836.0218837462597</v>
      </c>
      <c r="D148">
        <v>0.6103103009969283</v>
      </c>
      <c r="E148">
        <v>198.5924424060797</v>
      </c>
      <c r="F148">
        <v>121.1302405564316</v>
      </c>
      <c r="G148">
        <v>78911.63045227839</v>
      </c>
      <c r="H148">
        <v>0.1933470761205821</v>
      </c>
      <c r="I148">
        <v>0.1513966274517048</v>
      </c>
      <c r="J148">
        <v>8.446010129177118</v>
      </c>
      <c r="K148">
        <v>2.880530074520686</v>
      </c>
      <c r="L148">
        <v>3727.26985763134</v>
      </c>
      <c r="M148">
        <v>2740.534154647369</v>
      </c>
      <c r="N148">
        <v>10367.26504264242</v>
      </c>
    </row>
    <row r="149" spans="1:14">
      <c r="A149">
        <v>147</v>
      </c>
      <c r="B149">
        <v>19.83314523871603</v>
      </c>
      <c r="C149">
        <v>845.6427652742301</v>
      </c>
      <c r="D149">
        <v>0.6103096333608951</v>
      </c>
      <c r="E149">
        <v>199.6600392665607</v>
      </c>
      <c r="F149">
        <v>119.7521412671057</v>
      </c>
      <c r="G149">
        <v>78911.63045227836</v>
      </c>
      <c r="H149">
        <v>0.1933953405907761</v>
      </c>
      <c r="I149">
        <v>0.1514180950604238</v>
      </c>
      <c r="J149">
        <v>8.496108736694927</v>
      </c>
      <c r="K149">
        <v>2.880530074520686</v>
      </c>
      <c r="L149">
        <v>3727.26985763134</v>
      </c>
      <c r="M149">
        <v>2739.947136393409</v>
      </c>
      <c r="N149">
        <v>10252.12955717105</v>
      </c>
    </row>
    <row r="150" spans="1:14">
      <c r="A150">
        <v>148</v>
      </c>
      <c r="B150">
        <v>19.88993187985298</v>
      </c>
      <c r="C150">
        <v>851.2176244725944</v>
      </c>
      <c r="D150">
        <v>0.6103164721684136</v>
      </c>
      <c r="E150">
        <v>200.3121152244483</v>
      </c>
      <c r="F150">
        <v>118.9678514367813</v>
      </c>
      <c r="G150">
        <v>78911.63045227839</v>
      </c>
      <c r="H150">
        <v>0.1934046898106934</v>
      </c>
      <c r="I150">
        <v>0.1514316411837021</v>
      </c>
      <c r="J150">
        <v>8.525619815901365</v>
      </c>
      <c r="K150">
        <v>2.880530074520686</v>
      </c>
      <c r="L150">
        <v>3727.26985763134</v>
      </c>
      <c r="M150">
        <v>2739.777723563227</v>
      </c>
      <c r="N150">
        <v>10209.6674225347</v>
      </c>
    </row>
    <row r="151" spans="1:14">
      <c r="A151">
        <v>149</v>
      </c>
      <c r="B151">
        <v>19.89564620764006</v>
      </c>
      <c r="C151">
        <v>850.9283509597626</v>
      </c>
      <c r="D151">
        <v>0.6103166988921969</v>
      </c>
      <c r="E151">
        <v>200.2756232861029</v>
      </c>
      <c r="F151">
        <v>119.0082946165864</v>
      </c>
      <c r="G151">
        <v>78911.63045227836</v>
      </c>
      <c r="H151">
        <v>0.1934056748321314</v>
      </c>
      <c r="I151">
        <v>0.1514309148930149</v>
      </c>
      <c r="J151">
        <v>8.524290801674127</v>
      </c>
      <c r="K151">
        <v>2.880530074520686</v>
      </c>
      <c r="L151">
        <v>3727.26985763134</v>
      </c>
      <c r="M151">
        <v>2739.772659925971</v>
      </c>
      <c r="N151">
        <v>10210.43488690486</v>
      </c>
    </row>
    <row r="152" spans="1:14">
      <c r="A152">
        <v>150</v>
      </c>
      <c r="B152">
        <v>20.03484355737638</v>
      </c>
      <c r="C152">
        <v>864.847625112105</v>
      </c>
      <c r="D152">
        <v>0.6103134147697994</v>
      </c>
      <c r="E152">
        <v>201.9019678639494</v>
      </c>
      <c r="F152">
        <v>117.0929178137002</v>
      </c>
      <c r="G152">
        <v>78911.63045227835</v>
      </c>
      <c r="H152">
        <v>0.1934299396231337</v>
      </c>
      <c r="I152">
        <v>0.1514642213565916</v>
      </c>
      <c r="J152">
        <v>8.595301153461246</v>
      </c>
      <c r="K152">
        <v>2.880530074520686</v>
      </c>
      <c r="L152">
        <v>3727.26985763134</v>
      </c>
      <c r="M152">
        <v>2739.344059579208</v>
      </c>
      <c r="N152">
        <v>10108.15416652582</v>
      </c>
    </row>
    <row r="153" spans="1:14">
      <c r="A153">
        <v>151</v>
      </c>
      <c r="B153">
        <v>20.28631052915375</v>
      </c>
      <c r="C153">
        <v>873.7645856384336</v>
      </c>
      <c r="D153">
        <v>0.6103174143588643</v>
      </c>
      <c r="E153">
        <v>202.8867644490717</v>
      </c>
      <c r="F153">
        <v>115.8979587329376</v>
      </c>
      <c r="G153">
        <v>78911.63045227836</v>
      </c>
      <c r="H153">
        <v>0.1934770587240028</v>
      </c>
      <c r="I153">
        <v>0.1514839659058097</v>
      </c>
      <c r="J153">
        <v>8.640224355296969</v>
      </c>
      <c r="K153">
        <v>2.880530074520686</v>
      </c>
      <c r="L153">
        <v>3727.26985763134</v>
      </c>
      <c r="M153">
        <v>2738.778663695752</v>
      </c>
      <c r="N153">
        <v>10002.62922223621</v>
      </c>
    </row>
    <row r="154" spans="1:14">
      <c r="A154">
        <v>152</v>
      </c>
      <c r="B154">
        <v>20.63394067107881</v>
      </c>
      <c r="C154">
        <v>882.6916322511298</v>
      </c>
      <c r="D154">
        <v>0.6103159184993351</v>
      </c>
      <c r="E154">
        <v>203.83904134468</v>
      </c>
      <c r="F154">
        <v>114.7258319764092</v>
      </c>
      <c r="G154">
        <v>78911.63045227836</v>
      </c>
      <c r="H154">
        <v>0.1935427728587659</v>
      </c>
      <c r="I154">
        <v>0.1515027735880944</v>
      </c>
      <c r="J154">
        <v>8.684768936948487</v>
      </c>
      <c r="K154">
        <v>2.880530074520686</v>
      </c>
      <c r="L154">
        <v>3727.26985763134</v>
      </c>
      <c r="M154">
        <v>2738.042323046947</v>
      </c>
      <c r="N154">
        <v>9878.767229586159</v>
      </c>
    </row>
    <row r="155" spans="1:14">
      <c r="A155">
        <v>153</v>
      </c>
      <c r="B155">
        <v>20.84303873103056</v>
      </c>
      <c r="C155">
        <v>892.382847751192</v>
      </c>
      <c r="D155">
        <v>0.6103186321222969</v>
      </c>
      <c r="E155">
        <v>204.9326744877139</v>
      </c>
      <c r="F155">
        <v>113.4799174410624</v>
      </c>
      <c r="G155">
        <v>78911.63045227833</v>
      </c>
      <c r="H155">
        <v>0.1935808585903395</v>
      </c>
      <c r="I155">
        <v>0.1515250354063409</v>
      </c>
      <c r="J155">
        <v>8.733081957826077</v>
      </c>
      <c r="K155">
        <v>2.880530074520686</v>
      </c>
      <c r="L155">
        <v>3727.26985763134</v>
      </c>
      <c r="M155">
        <v>2737.54840181415</v>
      </c>
      <c r="N155">
        <v>9787.860828160454</v>
      </c>
    </row>
    <row r="156" spans="1:14">
      <c r="A156">
        <v>154</v>
      </c>
      <c r="B156">
        <v>21.0954039243356</v>
      </c>
      <c r="C156">
        <v>899.8972762142939</v>
      </c>
      <c r="D156">
        <v>0.6103172937523001</v>
      </c>
      <c r="E156">
        <v>205.74790314235</v>
      </c>
      <c r="F156">
        <v>112.53232403885</v>
      </c>
      <c r="G156">
        <v>78911.63045227836</v>
      </c>
      <c r="H156">
        <v>0.1936284648623733</v>
      </c>
      <c r="I156">
        <v>0.1515412032709453</v>
      </c>
      <c r="J156">
        <v>8.769718532415936</v>
      </c>
      <c r="K156">
        <v>2.880530074520686</v>
      </c>
      <c r="L156">
        <v>3727.26985763134</v>
      </c>
      <c r="M156">
        <v>2737.000374139924</v>
      </c>
      <c r="N156">
        <v>9697.275752382806</v>
      </c>
    </row>
    <row r="157" spans="1:14">
      <c r="A157">
        <v>155</v>
      </c>
      <c r="B157">
        <v>21.34309719541779</v>
      </c>
      <c r="C157">
        <v>907.3610992595907</v>
      </c>
      <c r="D157">
        <v>0.6103174829154646</v>
      </c>
      <c r="E157">
        <v>206.5593156252068</v>
      </c>
      <c r="F157">
        <v>111.6066491843876</v>
      </c>
      <c r="G157">
        <v>78911.63045227835</v>
      </c>
      <c r="H157">
        <v>0.1936747459768982</v>
      </c>
      <c r="I157">
        <v>0.1515574029030161</v>
      </c>
      <c r="J157">
        <v>8.806304506419178</v>
      </c>
      <c r="K157">
        <v>2.880530074520686</v>
      </c>
      <c r="L157">
        <v>3727.26985763134</v>
      </c>
      <c r="M157">
        <v>2736.464978403268</v>
      </c>
      <c r="N157">
        <v>9609.291377901514</v>
      </c>
    </row>
    <row r="158" spans="1:14">
      <c r="A158">
        <v>156</v>
      </c>
      <c r="B158">
        <v>21.5756447024927</v>
      </c>
      <c r="C158">
        <v>921.4795987706116</v>
      </c>
      <c r="D158">
        <v>0.6103170067603789</v>
      </c>
      <c r="E158">
        <v>208.1762500566012</v>
      </c>
      <c r="F158">
        <v>109.8966618726352</v>
      </c>
      <c r="G158">
        <v>78911.63045227832</v>
      </c>
      <c r="H158">
        <v>0.1937168028498184</v>
      </c>
      <c r="I158">
        <v>0.1515903951637289</v>
      </c>
      <c r="J158">
        <v>8.874260251386934</v>
      </c>
      <c r="K158">
        <v>2.880530074520686</v>
      </c>
      <c r="L158">
        <v>3727.26985763134</v>
      </c>
      <c r="M158">
        <v>2735.870396998173</v>
      </c>
      <c r="N158">
        <v>9499.204367146231</v>
      </c>
    </row>
    <row r="159" spans="1:14">
      <c r="A159">
        <v>157</v>
      </c>
      <c r="B159">
        <v>21.70124987697259</v>
      </c>
      <c r="C159">
        <v>926.5431984469506</v>
      </c>
      <c r="D159">
        <v>0.6103164566967417</v>
      </c>
      <c r="E159">
        <v>208.7429511534406</v>
      </c>
      <c r="F159">
        <v>109.2960717410345</v>
      </c>
      <c r="G159">
        <v>78911.63045227838</v>
      </c>
      <c r="H159">
        <v>0.1937391227860116</v>
      </c>
      <c r="I159">
        <v>0.1516020633953819</v>
      </c>
      <c r="J159">
        <v>8.899186814854113</v>
      </c>
      <c r="K159">
        <v>2.880530074520686</v>
      </c>
      <c r="L159">
        <v>3727.26985763134</v>
      </c>
      <c r="M159">
        <v>2735.58954862635</v>
      </c>
      <c r="N159">
        <v>9454.374836646428</v>
      </c>
    </row>
    <row r="160" spans="1:14">
      <c r="A160">
        <v>158</v>
      </c>
      <c r="B160">
        <v>21.89611685945281</v>
      </c>
      <c r="C160">
        <v>935.6861467919234</v>
      </c>
      <c r="D160">
        <v>0.6103146795415716</v>
      </c>
      <c r="E160">
        <v>209.7745584057587</v>
      </c>
      <c r="F160">
        <v>108.228097889265</v>
      </c>
      <c r="G160">
        <v>78911.63045227836</v>
      </c>
      <c r="H160">
        <v>0.193774787972951</v>
      </c>
      <c r="I160">
        <v>0.1516229938218377</v>
      </c>
      <c r="J160">
        <v>8.94252398125874</v>
      </c>
      <c r="K160">
        <v>2.880530074520686</v>
      </c>
      <c r="L160">
        <v>3727.26985763134</v>
      </c>
      <c r="M160">
        <v>2735.127367436247</v>
      </c>
      <c r="N160">
        <v>9376.655425933739</v>
      </c>
    </row>
    <row r="161" spans="1:14">
      <c r="A161">
        <v>159</v>
      </c>
      <c r="B161">
        <v>22.15335142355157</v>
      </c>
      <c r="C161">
        <v>943.0233455408541</v>
      </c>
      <c r="D161">
        <v>0.6103168814913446</v>
      </c>
      <c r="E161">
        <v>210.5663220132</v>
      </c>
      <c r="F161">
        <v>107.3860285299144</v>
      </c>
      <c r="G161">
        <v>78911.63045227835</v>
      </c>
      <c r="H161">
        <v>0.1938232675814692</v>
      </c>
      <c r="I161">
        <v>0.1516386742519718</v>
      </c>
      <c r="J161">
        <v>8.976901586106859</v>
      </c>
      <c r="K161">
        <v>2.880530074520686</v>
      </c>
      <c r="L161">
        <v>3727.26985763134</v>
      </c>
      <c r="M161">
        <v>2734.574977329603</v>
      </c>
      <c r="N161">
        <v>9293.087186066708</v>
      </c>
    </row>
    <row r="162" spans="1:14">
      <c r="A162">
        <v>160</v>
      </c>
      <c r="B162">
        <v>22.27042463462541</v>
      </c>
      <c r="C162">
        <v>951.108541013308</v>
      </c>
      <c r="D162">
        <v>0.6103177606225806</v>
      </c>
      <c r="E162">
        <v>211.497565286329</v>
      </c>
      <c r="F162">
        <v>106.4731600251801</v>
      </c>
      <c r="G162">
        <v>78911.63045227839</v>
      </c>
      <c r="H162">
        <v>0.193844228490216</v>
      </c>
      <c r="I162">
        <v>0.1516577075346981</v>
      </c>
      <c r="J162">
        <v>9.014377287473733</v>
      </c>
      <c r="K162">
        <v>2.880530074520686</v>
      </c>
      <c r="L162">
        <v>3727.26985763134</v>
      </c>
      <c r="M162">
        <v>2734.263687427195</v>
      </c>
      <c r="N162">
        <v>9236.730693722975</v>
      </c>
    </row>
    <row r="163" spans="1:14">
      <c r="A163">
        <v>161</v>
      </c>
      <c r="B163">
        <v>22.56605718155173</v>
      </c>
      <c r="C163">
        <v>960.3673114165051</v>
      </c>
      <c r="D163">
        <v>0.6103180493134984</v>
      </c>
      <c r="E163">
        <v>212.5067642691486</v>
      </c>
      <c r="F163">
        <v>105.4466667959156</v>
      </c>
      <c r="G163">
        <v>78911.63045227838</v>
      </c>
      <c r="H163">
        <v>0.1938996870115081</v>
      </c>
      <c r="I163">
        <v>0.1516778176979747</v>
      </c>
      <c r="J163">
        <v>9.057121873519653</v>
      </c>
      <c r="K163">
        <v>2.880530074520686</v>
      </c>
      <c r="L163">
        <v>3727.26985763134</v>
      </c>
      <c r="M163">
        <v>2733.619368208184</v>
      </c>
      <c r="N163">
        <v>9141.478360410174</v>
      </c>
    </row>
    <row r="164" spans="1:14">
      <c r="A164">
        <v>162</v>
      </c>
      <c r="B164">
        <v>22.75089338413327</v>
      </c>
      <c r="C164">
        <v>970.0434495882287</v>
      </c>
      <c r="D164">
        <v>0.6103179588931279</v>
      </c>
      <c r="E164">
        <v>213.6052984491726</v>
      </c>
      <c r="F164">
        <v>104.3948412121254</v>
      </c>
      <c r="G164">
        <v>78911.63045227835</v>
      </c>
      <c r="H164">
        <v>0.1939334124294207</v>
      </c>
      <c r="I164">
        <v>0.1517001382927543</v>
      </c>
      <c r="J164">
        <v>9.101209161845988</v>
      </c>
      <c r="K164">
        <v>2.880530074520686</v>
      </c>
      <c r="L164">
        <v>3727.26985763134</v>
      </c>
      <c r="M164">
        <v>2733.168008846029</v>
      </c>
      <c r="N164">
        <v>9068.442863945538</v>
      </c>
    </row>
    <row r="165" spans="1:14">
      <c r="A165">
        <v>163</v>
      </c>
      <c r="B165">
        <v>22.926600689234</v>
      </c>
      <c r="C165">
        <v>977.5415456259313</v>
      </c>
      <c r="D165">
        <v>0.6103158483358762</v>
      </c>
      <c r="E165">
        <v>214.4448824017629</v>
      </c>
      <c r="F165">
        <v>103.5940951479282</v>
      </c>
      <c r="G165">
        <v>78911.63045227836</v>
      </c>
      <c r="H165">
        <v>0.1939659198308291</v>
      </c>
      <c r="I165">
        <v>0.1517170697186386</v>
      </c>
      <c r="J165">
        <v>9.135092423615493</v>
      </c>
      <c r="K165">
        <v>2.880530074520686</v>
      </c>
      <c r="L165">
        <v>3727.26985763134</v>
      </c>
      <c r="M165">
        <v>2732.760196633437</v>
      </c>
      <c r="N165">
        <v>9006.616416794654</v>
      </c>
    </row>
    <row r="166" spans="1:14">
      <c r="A166">
        <v>164</v>
      </c>
      <c r="B166">
        <v>23.1924066369032</v>
      </c>
      <c r="C166">
        <v>989.8711336523902</v>
      </c>
      <c r="D166">
        <v>0.6103160666045814</v>
      </c>
      <c r="E166">
        <v>215.83355783219</v>
      </c>
      <c r="F166">
        <v>102.3037529289012</v>
      </c>
      <c r="G166">
        <v>78911.63045227836</v>
      </c>
      <c r="H166">
        <v>0.1940148106962114</v>
      </c>
      <c r="I166">
        <v>0.1517451787633901</v>
      </c>
      <c r="J166">
        <v>9.190238589882991</v>
      </c>
      <c r="K166">
        <v>2.880530074520686</v>
      </c>
      <c r="L166">
        <v>3727.26985763134</v>
      </c>
      <c r="M166">
        <v>2732.131453171804</v>
      </c>
      <c r="N166">
        <v>8911.397477266339</v>
      </c>
    </row>
    <row r="167" spans="1:14">
      <c r="A167">
        <v>165</v>
      </c>
      <c r="B167">
        <v>23.40338570651912</v>
      </c>
      <c r="C167">
        <v>1000.772202251897</v>
      </c>
      <c r="D167">
        <v>0.6103166365931995</v>
      </c>
      <c r="E167">
        <v>217.0696827326716</v>
      </c>
      <c r="F167">
        <v>101.1893932113196</v>
      </c>
      <c r="G167">
        <v>78911.63045227836</v>
      </c>
      <c r="H167">
        <v>0.1940533449538837</v>
      </c>
      <c r="I167">
        <v>0.1517702810426582</v>
      </c>
      <c r="J167">
        <v>9.238333237823921</v>
      </c>
      <c r="K167">
        <v>2.880530074520686</v>
      </c>
      <c r="L167">
        <v>3727.26985763134</v>
      </c>
      <c r="M167">
        <v>2731.618683998446</v>
      </c>
      <c r="N167">
        <v>8833.54861856111</v>
      </c>
    </row>
    <row r="168" spans="1:14">
      <c r="A168">
        <v>166</v>
      </c>
      <c r="B168">
        <v>23.58984313253485</v>
      </c>
      <c r="C168">
        <v>1005.372895030121</v>
      </c>
      <c r="D168">
        <v>0.6103205029628122</v>
      </c>
      <c r="E168">
        <v>217.5588958990915</v>
      </c>
      <c r="F168">
        <v>100.7263398379081</v>
      </c>
      <c r="G168">
        <v>78911.63045227838</v>
      </c>
      <c r="H168">
        <v>0.1940873897131055</v>
      </c>
      <c r="I168">
        <v>0.1517801690578937</v>
      </c>
      <c r="J168">
        <v>9.259626316467415</v>
      </c>
      <c r="K168">
        <v>2.880530074520686</v>
      </c>
      <c r="L168">
        <v>3727.26985763134</v>
      </c>
      <c r="M168">
        <v>2731.238434143571</v>
      </c>
      <c r="N168">
        <v>8784.846744812929</v>
      </c>
    </row>
    <row r="169" spans="1:14">
      <c r="A169">
        <v>167</v>
      </c>
      <c r="B169">
        <v>23.8196477092593</v>
      </c>
      <c r="C169">
        <v>1010.855135603636</v>
      </c>
      <c r="D169">
        <v>0.6103162562530983</v>
      </c>
      <c r="E169">
        <v>218.1361775504129</v>
      </c>
      <c r="F169">
        <v>100.1800637122481</v>
      </c>
      <c r="G169">
        <v>78911.63045227836</v>
      </c>
      <c r="H169">
        <v>0.1941310655864987</v>
      </c>
      <c r="I169">
        <v>0.1517914017912583</v>
      </c>
      <c r="J169">
        <v>9.283655328675675</v>
      </c>
      <c r="K169">
        <v>2.880530074520686</v>
      </c>
      <c r="L169">
        <v>3727.26985763134</v>
      </c>
      <c r="M169">
        <v>2730.759371890845</v>
      </c>
      <c r="N169">
        <v>8724.798612290668</v>
      </c>
    </row>
    <row r="170" spans="1:14">
      <c r="A170">
        <v>168</v>
      </c>
      <c r="B170">
        <v>24.1627871951984</v>
      </c>
      <c r="C170">
        <v>1018.681847696625</v>
      </c>
      <c r="D170">
        <v>0.6103186912745916</v>
      </c>
      <c r="E170">
        <v>218.9561732040767</v>
      </c>
      <c r="F170">
        <v>99.4103626344229</v>
      </c>
      <c r="G170">
        <v>78911.63045227838</v>
      </c>
      <c r="H170">
        <v>0.1941955996221588</v>
      </c>
      <c r="I170">
        <v>0.1518074398556152</v>
      </c>
      <c r="J170">
        <v>9.318343163768784</v>
      </c>
      <c r="K170">
        <v>2.880530074520686</v>
      </c>
      <c r="L170">
        <v>3727.26985763134</v>
      </c>
      <c r="M170">
        <v>2730.055185398071</v>
      </c>
      <c r="N170">
        <v>8637.579274781599</v>
      </c>
    </row>
    <row r="171" spans="1:14">
      <c r="A171">
        <v>169</v>
      </c>
      <c r="B171">
        <v>24.36581283906641</v>
      </c>
      <c r="C171">
        <v>1029.27248449865</v>
      </c>
      <c r="D171">
        <v>0.6103153026988817</v>
      </c>
      <c r="E171">
        <v>220.1571186937827</v>
      </c>
      <c r="F171">
        <v>98.38748573751299</v>
      </c>
      <c r="G171">
        <v>78911.63045227839</v>
      </c>
      <c r="H171">
        <v>0.1942327363864189</v>
      </c>
      <c r="I171">
        <v>0.1518318235542989</v>
      </c>
      <c r="J171">
        <v>9.363676961527309</v>
      </c>
      <c r="K171">
        <v>2.880530074520686</v>
      </c>
      <c r="L171">
        <v>3727.26985763134</v>
      </c>
      <c r="M171">
        <v>2729.560647281137</v>
      </c>
      <c r="N171">
        <v>8567.95904395137</v>
      </c>
    </row>
    <row r="172" spans="1:14">
      <c r="A172">
        <v>170</v>
      </c>
      <c r="B172">
        <v>24.52931161476876</v>
      </c>
      <c r="C172">
        <v>1042.371857350873</v>
      </c>
      <c r="D172">
        <v>0.6103164817556997</v>
      </c>
      <c r="E172">
        <v>221.6734443815932</v>
      </c>
      <c r="F172">
        <v>97.15106099083583</v>
      </c>
      <c r="G172">
        <v>78911.63045227839</v>
      </c>
      <c r="H172">
        <v>0.1942616279223451</v>
      </c>
      <c r="I172">
        <v>0.15186294227552</v>
      </c>
      <c r="J172">
        <v>9.418815132948859</v>
      </c>
      <c r="K172">
        <v>2.880530074520686</v>
      </c>
      <c r="L172">
        <v>3727.26985763134</v>
      </c>
      <c r="M172">
        <v>2729.104315063088</v>
      </c>
      <c r="N172">
        <v>8497.11115339762</v>
      </c>
    </row>
    <row r="173" spans="1:14">
      <c r="A173">
        <v>171</v>
      </c>
      <c r="B173">
        <v>24.75061688816449</v>
      </c>
      <c r="C173">
        <v>1051.281072480238</v>
      </c>
      <c r="D173">
        <v>0.6103141066602686</v>
      </c>
      <c r="E173">
        <v>222.6653879687397</v>
      </c>
      <c r="F173">
        <v>96.327741970765</v>
      </c>
      <c r="G173">
        <v>78911.63045227839</v>
      </c>
      <c r="H173">
        <v>0.194302749213855</v>
      </c>
      <c r="I173">
        <v>0.1518828745431065</v>
      </c>
      <c r="J173">
        <v>9.456255407686907</v>
      </c>
      <c r="K173">
        <v>2.880530074520686</v>
      </c>
      <c r="L173">
        <v>3727.26985763134</v>
      </c>
      <c r="M173">
        <v>2728.598813438692</v>
      </c>
      <c r="N173">
        <v>8431.209832103978</v>
      </c>
    </row>
    <row r="174" spans="1:14">
      <c r="A174">
        <v>172</v>
      </c>
      <c r="B174">
        <v>24.8965906554861</v>
      </c>
      <c r="C174">
        <v>1061.094637202183</v>
      </c>
      <c r="D174">
        <v>0.6103151725082757</v>
      </c>
      <c r="E174">
        <v>223.7932216190238</v>
      </c>
      <c r="F174">
        <v>95.43685203766589</v>
      </c>
      <c r="G174">
        <v>78911.63045227836</v>
      </c>
      <c r="H174">
        <v>0.1943286984339381</v>
      </c>
      <c r="I174">
        <v>0.1519059728905987</v>
      </c>
      <c r="J174">
        <v>9.496906781261512</v>
      </c>
      <c r="K174">
        <v>2.880530074520686</v>
      </c>
      <c r="L174">
        <v>3727.26985763134</v>
      </c>
      <c r="M174">
        <v>2728.217853159936</v>
      </c>
      <c r="N174">
        <v>8376.185130753865</v>
      </c>
    </row>
    <row r="175" spans="1:14">
      <c r="A175">
        <v>173</v>
      </c>
      <c r="B175">
        <v>25.03887382145403</v>
      </c>
      <c r="C175">
        <v>1070.667018961492</v>
      </c>
      <c r="D175">
        <v>0.6103149477496477</v>
      </c>
      <c r="E175">
        <v>224.8927528240897</v>
      </c>
      <c r="F175">
        <v>94.58359143896233</v>
      </c>
      <c r="G175">
        <v>78911.6304522784</v>
      </c>
      <c r="H175">
        <v>0.1943542699817215</v>
      </c>
      <c r="I175">
        <v>0.1519284101630876</v>
      </c>
      <c r="J175">
        <v>9.535844065592922</v>
      </c>
      <c r="K175">
        <v>2.880530074520686</v>
      </c>
      <c r="L175">
        <v>3727.26985763134</v>
      </c>
      <c r="M175">
        <v>2727.844458082423</v>
      </c>
      <c r="N175">
        <v>8323.890781892869</v>
      </c>
    </row>
    <row r="176" spans="1:14">
      <c r="A176">
        <v>174</v>
      </c>
      <c r="B176">
        <v>25.39542420414274</v>
      </c>
      <c r="C176">
        <v>1082.001690340863</v>
      </c>
      <c r="D176">
        <v>0.6103152774900863</v>
      </c>
      <c r="E176">
        <v>226.1282837900046</v>
      </c>
      <c r="F176">
        <v>93.59276680679048</v>
      </c>
      <c r="G176">
        <v>78911.63045227838</v>
      </c>
      <c r="H176">
        <v>0.1944207480546985</v>
      </c>
      <c r="I176">
        <v>0.1519530799415905</v>
      </c>
      <c r="J176">
        <v>9.582719580241481</v>
      </c>
      <c r="K176">
        <v>2.880530074520686</v>
      </c>
      <c r="L176">
        <v>3727.26985763134</v>
      </c>
      <c r="M176">
        <v>2727.072636803762</v>
      </c>
      <c r="N176">
        <v>8232.967462497347</v>
      </c>
    </row>
    <row r="177" spans="1:14">
      <c r="A177">
        <v>175</v>
      </c>
      <c r="B177">
        <v>25.49528848120634</v>
      </c>
      <c r="C177">
        <v>1086.224424080246</v>
      </c>
      <c r="D177">
        <v>0.610315484255778</v>
      </c>
      <c r="E177">
        <v>226.6018962668743</v>
      </c>
      <c r="F177">
        <v>93.22892179889357</v>
      </c>
      <c r="G177">
        <v>78911.63045227836</v>
      </c>
      <c r="H177">
        <v>0.1944381864510964</v>
      </c>
      <c r="I177">
        <v>0.1519628537402867</v>
      </c>
      <c r="J177">
        <v>9.600433899411032</v>
      </c>
      <c r="K177">
        <v>2.880530074520686</v>
      </c>
      <c r="L177">
        <v>3727.26985763134</v>
      </c>
      <c r="M177">
        <v>2726.850784207321</v>
      </c>
      <c r="N177">
        <v>8206.695027682101</v>
      </c>
    </row>
    <row r="178" spans="1:14">
      <c r="A178">
        <v>176</v>
      </c>
      <c r="B178">
        <v>25.48785598905375</v>
      </c>
      <c r="C178">
        <v>1086.225335805012</v>
      </c>
      <c r="D178">
        <v>0.6103153030956595</v>
      </c>
      <c r="E178">
        <v>226.6042292394684</v>
      </c>
      <c r="F178">
        <v>93.22884354706676</v>
      </c>
      <c r="G178">
        <v>78911.63045227838</v>
      </c>
      <c r="H178">
        <v>0.1944369766091418</v>
      </c>
      <c r="I178">
        <v>0.15196288104615</v>
      </c>
      <c r="J178">
        <v>9.600271080956627</v>
      </c>
      <c r="K178">
        <v>2.880530074520686</v>
      </c>
      <c r="L178">
        <v>3727.26985763134</v>
      </c>
      <c r="M178">
        <v>2726.862016364208</v>
      </c>
      <c r="N178">
        <v>8207.389021629784</v>
      </c>
    </row>
    <row r="179" spans="1:14">
      <c r="A179">
        <v>177</v>
      </c>
      <c r="B179">
        <v>25.7332371764531</v>
      </c>
      <c r="C179">
        <v>1095.684452490714</v>
      </c>
      <c r="D179">
        <v>0.6103169378406892</v>
      </c>
      <c r="E179">
        <v>227.6532192308184</v>
      </c>
      <c r="F179">
        <v>92.42399274574331</v>
      </c>
      <c r="G179">
        <v>78911.63045227836</v>
      </c>
      <c r="H179">
        <v>0.1944825414954251</v>
      </c>
      <c r="I179">
        <v>0.151983946791013</v>
      </c>
      <c r="J179">
        <v>9.63841611251833</v>
      </c>
      <c r="K179">
        <v>2.880530074520686</v>
      </c>
      <c r="L179">
        <v>3727.26985763134</v>
      </c>
      <c r="M179">
        <v>2726.308861367813</v>
      </c>
      <c r="N179">
        <v>8141.026405744567</v>
      </c>
    </row>
    <row r="180" spans="1:14">
      <c r="A180">
        <v>178</v>
      </c>
      <c r="B180">
        <v>25.89826155889946</v>
      </c>
      <c r="C180">
        <v>1106.21816166811</v>
      </c>
      <c r="D180">
        <v>0.6103151515789152</v>
      </c>
      <c r="E180">
        <v>228.8600316838964</v>
      </c>
      <c r="F180">
        <v>91.54390643516476</v>
      </c>
      <c r="G180">
        <v>78911.63045227839</v>
      </c>
      <c r="H180">
        <v>0.1945120991740864</v>
      </c>
      <c r="I180">
        <v>0.1520085897049805</v>
      </c>
      <c r="J180">
        <v>9.679998077243946</v>
      </c>
      <c r="K180">
        <v>2.880530074520686</v>
      </c>
      <c r="L180">
        <v>3727.26985763134</v>
      </c>
      <c r="M180">
        <v>2725.885478907923</v>
      </c>
      <c r="N180">
        <v>8085.865877063421</v>
      </c>
    </row>
    <row r="181" spans="1:14">
      <c r="A181">
        <v>179</v>
      </c>
      <c r="B181">
        <v>26.12291047807359</v>
      </c>
      <c r="C181">
        <v>1112.784383972916</v>
      </c>
      <c r="D181">
        <v>0.6103144015827207</v>
      </c>
      <c r="E181">
        <v>229.5688537819241</v>
      </c>
      <c r="F181">
        <v>91.00373203214383</v>
      </c>
      <c r="G181">
        <v>78911.63045227839</v>
      </c>
      <c r="H181">
        <v>0.194554169493168</v>
      </c>
      <c r="I181">
        <v>0.152022661163923</v>
      </c>
      <c r="J181">
        <v>9.706405153307317</v>
      </c>
      <c r="K181">
        <v>2.880530074520686</v>
      </c>
      <c r="L181">
        <v>3727.26985763134</v>
      </c>
      <c r="M181">
        <v>2725.406795697334</v>
      </c>
      <c r="N181">
        <v>8033.895484693419</v>
      </c>
    </row>
    <row r="182" spans="1:14">
      <c r="A182">
        <v>180</v>
      </c>
      <c r="B182">
        <v>26.33025590109289</v>
      </c>
      <c r="C182">
        <v>1124.82488629297</v>
      </c>
      <c r="D182">
        <v>0.6103141311406149</v>
      </c>
      <c r="E182">
        <v>230.9414022877775</v>
      </c>
      <c r="F182">
        <v>90.02959760462619</v>
      </c>
      <c r="G182">
        <v>78911.63045227833</v>
      </c>
      <c r="H182">
        <v>0.1945915404139875</v>
      </c>
      <c r="I182">
        <v>0.1520506368603607</v>
      </c>
      <c r="J182">
        <v>9.753226803652705</v>
      </c>
      <c r="K182">
        <v>2.880530074520686</v>
      </c>
      <c r="L182">
        <v>3727.26985763134</v>
      </c>
      <c r="M182">
        <v>2724.890603082199</v>
      </c>
      <c r="N182">
        <v>7969.807322392131</v>
      </c>
    </row>
    <row r="183" spans="1:14">
      <c r="A183">
        <v>181</v>
      </c>
      <c r="B183">
        <v>26.57955574859553</v>
      </c>
      <c r="C183">
        <v>1133.77348223966</v>
      </c>
      <c r="D183">
        <v>0.6103141650653791</v>
      </c>
      <c r="E183">
        <v>231.9273738295826</v>
      </c>
      <c r="F183">
        <v>89.31901607769235</v>
      </c>
      <c r="G183">
        <v>78911.63045227835</v>
      </c>
      <c r="H183">
        <v>0.1946378192250038</v>
      </c>
      <c r="I183">
        <v>0.1520704127946037</v>
      </c>
      <c r="J183">
        <v>9.788252233847649</v>
      </c>
      <c r="K183">
        <v>2.880530074520686</v>
      </c>
      <c r="L183">
        <v>3727.26985763134</v>
      </c>
      <c r="M183">
        <v>2724.339155942644</v>
      </c>
      <c r="N183">
        <v>7909.227409044974</v>
      </c>
    </row>
    <row r="184" spans="1:14">
      <c r="A184">
        <v>182</v>
      </c>
      <c r="B184">
        <v>26.76573064643049</v>
      </c>
      <c r="C184">
        <v>1141.723514856032</v>
      </c>
      <c r="D184">
        <v>0.6103159157615511</v>
      </c>
      <c r="E184">
        <v>232.8159033348708</v>
      </c>
      <c r="F184">
        <v>88.69707120063565</v>
      </c>
      <c r="G184">
        <v>78911.63045227836</v>
      </c>
      <c r="H184">
        <v>0.1946720196149529</v>
      </c>
      <c r="I184">
        <v>0.1520883672524913</v>
      </c>
      <c r="J184">
        <v>9.818918002327358</v>
      </c>
      <c r="K184">
        <v>2.880530074520686</v>
      </c>
      <c r="L184">
        <v>3727.26985763134</v>
      </c>
      <c r="M184">
        <v>2723.912127882621</v>
      </c>
      <c r="N184">
        <v>7861.162590064878</v>
      </c>
    </row>
    <row r="185" spans="1:14">
      <c r="A185">
        <v>183</v>
      </c>
      <c r="B185">
        <v>27.093188197113</v>
      </c>
      <c r="C185">
        <v>1154.073466435162</v>
      </c>
      <c r="D185">
        <v>0.61031552798197</v>
      </c>
      <c r="E185">
        <v>234.1822351969996</v>
      </c>
      <c r="F185">
        <v>87.74790759329431</v>
      </c>
      <c r="G185">
        <v>78911.63045227835</v>
      </c>
      <c r="H185">
        <v>0.1947326230952206</v>
      </c>
      <c r="I185">
        <v>0.1521158236477733</v>
      </c>
      <c r="J185">
        <v>9.866336433364067</v>
      </c>
      <c r="K185">
        <v>2.880530074520686</v>
      </c>
      <c r="L185">
        <v>3727.26985763134</v>
      </c>
      <c r="M185">
        <v>2723.181412617394</v>
      </c>
      <c r="N185">
        <v>7782.435599924075</v>
      </c>
    </row>
    <row r="186" spans="1:14">
      <c r="A186">
        <v>184</v>
      </c>
      <c r="B186">
        <v>27.13019633645812</v>
      </c>
      <c r="C186">
        <v>1160.365491145256</v>
      </c>
      <c r="D186">
        <v>0.6103149411922333</v>
      </c>
      <c r="E186">
        <v>234.927578622751</v>
      </c>
      <c r="F186">
        <v>87.27209888728817</v>
      </c>
      <c r="G186">
        <v>78911.63045227838</v>
      </c>
      <c r="H186">
        <v>0.1947366561648477</v>
      </c>
      <c r="I186">
        <v>0.1521315786134538</v>
      </c>
      <c r="J186">
        <v>9.890210694486857</v>
      </c>
      <c r="K186">
        <v>2.880530074520686</v>
      </c>
      <c r="L186">
        <v>3727.26985763134</v>
      </c>
      <c r="M186">
        <v>2723.05086862498</v>
      </c>
      <c r="N186">
        <v>7763.953899096591</v>
      </c>
    </row>
    <row r="187" spans="1:14">
      <c r="A187">
        <v>185</v>
      </c>
      <c r="B187">
        <v>27.22255169941534</v>
      </c>
      <c r="C187">
        <v>1167.641361141382</v>
      </c>
      <c r="D187">
        <v>0.6103115965088216</v>
      </c>
      <c r="E187">
        <v>235.7670036417782</v>
      </c>
      <c r="F187">
        <v>86.72828426498641</v>
      </c>
      <c r="G187">
        <v>78911.63045227838</v>
      </c>
      <c r="H187">
        <v>0.1947535558148987</v>
      </c>
      <c r="I187">
        <v>0.1521486105671816</v>
      </c>
      <c r="J187">
        <v>9.916546628471249</v>
      </c>
      <c r="K187">
        <v>2.880530074520686</v>
      </c>
      <c r="L187">
        <v>3727.26985763134</v>
      </c>
      <c r="M187">
        <v>2722.792055577479</v>
      </c>
      <c r="N187">
        <v>7732.009845285467</v>
      </c>
    </row>
    <row r="188" spans="1:14">
      <c r="A188">
        <v>186</v>
      </c>
      <c r="B188">
        <v>27.3435099353138</v>
      </c>
      <c r="C188">
        <v>1177.18745745314</v>
      </c>
      <c r="D188">
        <v>0.6103149767622816</v>
      </c>
      <c r="E188">
        <v>236.8706043804316</v>
      </c>
      <c r="F188">
        <v>86.0249837419429</v>
      </c>
      <c r="G188">
        <v>78911.63045227836</v>
      </c>
      <c r="H188">
        <v>0.1947744162784253</v>
      </c>
      <c r="I188">
        <v>0.1521712825104762</v>
      </c>
      <c r="J188">
        <v>9.951531706509643</v>
      </c>
      <c r="K188">
        <v>2.880530074520686</v>
      </c>
      <c r="L188">
        <v>3727.26985763134</v>
      </c>
      <c r="M188">
        <v>2722.462963192367</v>
      </c>
      <c r="N188">
        <v>7690.943288577178</v>
      </c>
    </row>
    <row r="189" spans="1:14">
      <c r="A189">
        <v>187</v>
      </c>
      <c r="B189">
        <v>27.50113699407661</v>
      </c>
      <c r="C189">
        <v>1190.613824963502</v>
      </c>
      <c r="D189">
        <v>0.6103129310933839</v>
      </c>
      <c r="E189">
        <v>238.4263035174353</v>
      </c>
      <c r="F189">
        <v>85.05489333766961</v>
      </c>
      <c r="G189">
        <v>78911.63045227836</v>
      </c>
      <c r="H189">
        <v>0.1948017584962795</v>
      </c>
      <c r="I189">
        <v>0.1522031440882092</v>
      </c>
      <c r="J189">
        <v>9.999696745816097</v>
      </c>
      <c r="K189">
        <v>2.880530074520686</v>
      </c>
      <c r="L189">
        <v>3727.26985763134</v>
      </c>
      <c r="M189">
        <v>2722.019133705811</v>
      </c>
      <c r="N189">
        <v>7636.266163885886</v>
      </c>
    </row>
    <row r="190" spans="1:14">
      <c r="A190">
        <v>188</v>
      </c>
      <c r="B190">
        <v>27.76703081886091</v>
      </c>
      <c r="C190">
        <v>1200.851934868779</v>
      </c>
      <c r="D190">
        <v>0.6103154666475917</v>
      </c>
      <c r="E190">
        <v>239.5604534201612</v>
      </c>
      <c r="F190">
        <v>84.32974036860864</v>
      </c>
      <c r="G190">
        <v>78911.63045227842</v>
      </c>
      <c r="H190">
        <v>0.1948508140221237</v>
      </c>
      <c r="I190">
        <v>0.1522259924802039</v>
      </c>
      <c r="J190">
        <v>10.03736187007107</v>
      </c>
      <c r="K190">
        <v>2.880530074520686</v>
      </c>
      <c r="L190">
        <v>3727.26985763134</v>
      </c>
      <c r="M190">
        <v>2721.424769891425</v>
      </c>
      <c r="N190">
        <v>7575.4468505655</v>
      </c>
    </row>
    <row r="191" spans="1:14">
      <c r="A191">
        <v>189</v>
      </c>
      <c r="B191">
        <v>28.11632487874842</v>
      </c>
      <c r="C191">
        <v>1210.836082540239</v>
      </c>
      <c r="D191">
        <v>0.6103144402503082</v>
      </c>
      <c r="E191">
        <v>240.6337825381256</v>
      </c>
      <c r="F191">
        <v>83.63438565208112</v>
      </c>
      <c r="G191">
        <v>78911.63045227839</v>
      </c>
      <c r="H191">
        <v>0.1949162812291545</v>
      </c>
      <c r="I191">
        <v>0.1522473034932038</v>
      </c>
      <c r="J191">
        <v>10.07444513470582</v>
      </c>
      <c r="K191">
        <v>2.880530074520686</v>
      </c>
      <c r="L191">
        <v>3727.26985763134</v>
      </c>
      <c r="M191">
        <v>2720.685902840004</v>
      </c>
      <c r="N191">
        <v>7506.214171085137</v>
      </c>
    </row>
    <row r="192" spans="1:14">
      <c r="A192">
        <v>190</v>
      </c>
      <c r="B192">
        <v>28.34459168003582</v>
      </c>
      <c r="C192">
        <v>1221.39858196385</v>
      </c>
      <c r="D192">
        <v>0.6103162281005754</v>
      </c>
      <c r="E192">
        <v>241.8200299978624</v>
      </c>
      <c r="F192">
        <v>82.91112613361682</v>
      </c>
      <c r="G192">
        <v>78911.63045227836</v>
      </c>
      <c r="H192">
        <v>0.1949579204517078</v>
      </c>
      <c r="I192">
        <v>0.1522713223139616</v>
      </c>
      <c r="J192">
        <v>10.11212162369199</v>
      </c>
      <c r="K192">
        <v>2.880530074520686</v>
      </c>
      <c r="L192">
        <v>3727.26985763134</v>
      </c>
      <c r="M192">
        <v>2720.154750120103</v>
      </c>
      <c r="N192">
        <v>7452.243262479315</v>
      </c>
    </row>
    <row r="193" spans="1:14">
      <c r="A193">
        <v>191</v>
      </c>
      <c r="B193">
        <v>28.61335452966322</v>
      </c>
      <c r="C193">
        <v>1229.807537873049</v>
      </c>
      <c r="D193">
        <v>0.6103152977067584</v>
      </c>
      <c r="E193">
        <v>242.7326507729486</v>
      </c>
      <c r="F193">
        <v>82.3442114070691</v>
      </c>
      <c r="G193">
        <v>78911.63045227838</v>
      </c>
      <c r="H193">
        <v>0.1950082058386903</v>
      </c>
      <c r="I193">
        <v>0.1522894867677625</v>
      </c>
      <c r="J193">
        <v>10.1425327484329</v>
      </c>
      <c r="K193">
        <v>2.880530074520686</v>
      </c>
      <c r="L193">
        <v>3727.26985763134</v>
      </c>
      <c r="M193">
        <v>2719.577222112259</v>
      </c>
      <c r="N193">
        <v>7399.141243401812</v>
      </c>
    </row>
    <row r="194" spans="1:14">
      <c r="A194">
        <v>192</v>
      </c>
      <c r="B194">
        <v>28.87546586939408</v>
      </c>
      <c r="C194">
        <v>1237.9127820258</v>
      </c>
      <c r="D194">
        <v>0.6103154058835299</v>
      </c>
      <c r="E194">
        <v>243.6116388141263</v>
      </c>
      <c r="F194">
        <v>81.80506200356437</v>
      </c>
      <c r="G194">
        <v>78911.63045227842</v>
      </c>
      <c r="H194">
        <v>0.1950569527388717</v>
      </c>
      <c r="I194">
        <v>0.1523070420664772</v>
      </c>
      <c r="J194">
        <v>10.1719022820727</v>
      </c>
      <c r="K194">
        <v>2.880530074520686</v>
      </c>
      <c r="L194">
        <v>3727.26985763134</v>
      </c>
      <c r="M194">
        <v>2719.017933121369</v>
      </c>
      <c r="N194">
        <v>7348.112805319388</v>
      </c>
    </row>
    <row r="195" spans="1:14">
      <c r="A195">
        <v>193</v>
      </c>
      <c r="B195">
        <v>29.09722929260079</v>
      </c>
      <c r="C195">
        <v>1249.97170682458</v>
      </c>
      <c r="D195">
        <v>0.6103150310950064</v>
      </c>
      <c r="E195">
        <v>244.978171554804</v>
      </c>
      <c r="F195">
        <v>81.01585926763482</v>
      </c>
      <c r="G195">
        <v>78911.63045227838</v>
      </c>
      <c r="H195">
        <v>0.1950975912569906</v>
      </c>
      <c r="I195">
        <v>0.1523347303962888</v>
      </c>
      <c r="J195">
        <v>10.21331118340792</v>
      </c>
      <c r="K195">
        <v>2.880530074520686</v>
      </c>
      <c r="L195">
        <v>3727.26985763134</v>
      </c>
      <c r="M195">
        <v>2718.475286382555</v>
      </c>
      <c r="N195">
        <v>7293.293553161612</v>
      </c>
    </row>
    <row r="196" spans="1:14">
      <c r="A196">
        <v>194</v>
      </c>
      <c r="B196">
        <v>29.26857416800275</v>
      </c>
      <c r="C196">
        <v>1257.459585298505</v>
      </c>
      <c r="D196">
        <v>0.6103143831036887</v>
      </c>
      <c r="E196">
        <v>245.8165997190031</v>
      </c>
      <c r="F196">
        <v>80.53342872612951</v>
      </c>
      <c r="G196">
        <v>78911.63045227836</v>
      </c>
      <c r="H196">
        <v>0.1951282075358786</v>
      </c>
      <c r="I196">
        <v>0.1523518156759293</v>
      </c>
      <c r="J196">
        <v>10.23958151557105</v>
      </c>
      <c r="K196">
        <v>2.880530074520686</v>
      </c>
      <c r="L196">
        <v>3727.26985763134</v>
      </c>
      <c r="M196">
        <v>2718.088747690414</v>
      </c>
      <c r="N196">
        <v>7257.59373487684</v>
      </c>
    </row>
    <row r="197" spans="1:14">
      <c r="A197">
        <v>195</v>
      </c>
      <c r="B197">
        <v>29.47863869734229</v>
      </c>
      <c r="C197">
        <v>1267.657229596047</v>
      </c>
      <c r="D197">
        <v>0.6103130939216911</v>
      </c>
      <c r="E197">
        <v>246.9646016624395</v>
      </c>
      <c r="F197">
        <v>79.88557910161215</v>
      </c>
      <c r="G197">
        <v>78911.63045227836</v>
      </c>
      <c r="H197">
        <v>0.1951665271175297</v>
      </c>
      <c r="I197">
        <v>0.1523750611018763</v>
      </c>
      <c r="J197">
        <v>10.27436084861722</v>
      </c>
      <c r="K197">
        <v>2.880530074520686</v>
      </c>
      <c r="L197">
        <v>3727.26985763134</v>
      </c>
      <c r="M197">
        <v>2717.59419735839</v>
      </c>
      <c r="N197">
        <v>7210.497267612361</v>
      </c>
    </row>
    <row r="198" spans="1:14">
      <c r="A198">
        <v>196</v>
      </c>
      <c r="B198">
        <v>29.75380880161208</v>
      </c>
      <c r="C198">
        <v>1276.432613933945</v>
      </c>
      <c r="D198">
        <v>0.6103144636792881</v>
      </c>
      <c r="E198">
        <v>247.9185068328785</v>
      </c>
      <c r="F198">
        <v>79.33637137061275</v>
      </c>
      <c r="G198">
        <v>78911.63045227833</v>
      </c>
      <c r="H198">
        <v>0.1952177724580491</v>
      </c>
      <c r="I198">
        <v>0.152394093482986</v>
      </c>
      <c r="J198">
        <v>10.3049487500889</v>
      </c>
      <c r="K198">
        <v>2.880530074520686</v>
      </c>
      <c r="L198">
        <v>3727.26985763134</v>
      </c>
      <c r="M198">
        <v>2717.003765015101</v>
      </c>
      <c r="N198">
        <v>7159.404163437667</v>
      </c>
    </row>
    <row r="199" spans="1:14">
      <c r="A199">
        <v>197</v>
      </c>
      <c r="B199">
        <v>29.89504997806961</v>
      </c>
      <c r="C199">
        <v>1285.68225516019</v>
      </c>
      <c r="D199">
        <v>0.6103150158628792</v>
      </c>
      <c r="E199">
        <v>248.9773679264761</v>
      </c>
      <c r="F199">
        <v>78.76559817340559</v>
      </c>
      <c r="G199">
        <v>78911.63045227836</v>
      </c>
      <c r="H199">
        <v>0.1952428996844218</v>
      </c>
      <c r="I199">
        <v>0.1524157009488261</v>
      </c>
      <c r="J199">
        <v>10.33553310398461</v>
      </c>
      <c r="K199">
        <v>2.880530074520686</v>
      </c>
      <c r="L199">
        <v>3727.26985763134</v>
      </c>
      <c r="M199">
        <v>2716.642419230996</v>
      </c>
      <c r="N199">
        <v>7123.183231138631</v>
      </c>
    </row>
    <row r="200" spans="1:14">
      <c r="A200">
        <v>198</v>
      </c>
      <c r="B200">
        <v>30.19560449997507</v>
      </c>
      <c r="C200">
        <v>1295.797436228085</v>
      </c>
      <c r="D200">
        <v>0.6103151316606046</v>
      </c>
      <c r="E200">
        <v>250.0825438757889</v>
      </c>
      <c r="F200">
        <v>78.15074259091257</v>
      </c>
      <c r="G200">
        <v>78911.63045227838</v>
      </c>
      <c r="H200">
        <v>0.1952987511606512</v>
      </c>
      <c r="I200">
        <v>0.1524378003210855</v>
      </c>
      <c r="J200">
        <v>10.37009088695731</v>
      </c>
      <c r="K200">
        <v>2.880530074520686</v>
      </c>
      <c r="L200">
        <v>3727.26985763134</v>
      </c>
      <c r="M200">
        <v>2715.991457426724</v>
      </c>
      <c r="N200">
        <v>7068.022529359139</v>
      </c>
    </row>
    <row r="201" spans="1:14">
      <c r="A201">
        <v>199</v>
      </c>
      <c r="B201">
        <v>30.39083485058852</v>
      </c>
      <c r="C201">
        <v>1306.137410069608</v>
      </c>
      <c r="D201">
        <v>0.6103150046706092</v>
      </c>
      <c r="E201">
        <v>251.2524977623855</v>
      </c>
      <c r="F201">
        <v>77.53206600462396</v>
      </c>
      <c r="G201">
        <v>78911.63045227836</v>
      </c>
      <c r="H201">
        <v>0.1953340756338067</v>
      </c>
      <c r="I201">
        <v>0.1524615597832312</v>
      </c>
      <c r="J201">
        <v>10.40402990252323</v>
      </c>
      <c r="K201">
        <v>2.880530074520686</v>
      </c>
      <c r="L201">
        <v>3727.26985763134</v>
      </c>
      <c r="M201">
        <v>2715.522621964052</v>
      </c>
      <c r="N201">
        <v>7024.899052606431</v>
      </c>
    </row>
    <row r="202" spans="1:14">
      <c r="A202">
        <v>200</v>
      </c>
      <c r="B202">
        <v>30.56991336864978</v>
      </c>
      <c r="C202">
        <v>1314.04330433076</v>
      </c>
      <c r="D202">
        <v>0.6103133979397277</v>
      </c>
      <c r="E202">
        <v>252.1361425181109</v>
      </c>
      <c r="F202">
        <v>77.06559711911538</v>
      </c>
      <c r="G202">
        <v>78911.63045227836</v>
      </c>
      <c r="H202">
        <v>0.1953668958811571</v>
      </c>
      <c r="I202">
        <v>0.1524794055085856</v>
      </c>
      <c r="J202">
        <v>10.43006706201563</v>
      </c>
      <c r="K202">
        <v>2.880530074520686</v>
      </c>
      <c r="L202">
        <v>3727.26985763134</v>
      </c>
      <c r="M202">
        <v>2715.11193205815</v>
      </c>
      <c r="N202">
        <v>6989.221704786108</v>
      </c>
    </row>
    <row r="203" spans="1:14">
      <c r="A203">
        <v>201</v>
      </c>
      <c r="B203">
        <v>30.83813511635218</v>
      </c>
      <c r="C203">
        <v>1327.637307211329</v>
      </c>
      <c r="D203">
        <v>0.610313623088939</v>
      </c>
      <c r="E203">
        <v>253.6697970802581</v>
      </c>
      <c r="F203">
        <v>76.27650363436649</v>
      </c>
      <c r="G203">
        <v>78911.63045227843</v>
      </c>
      <c r="H203">
        <v>0.1954155405111497</v>
      </c>
      <c r="I203">
        <v>0.152510512938231</v>
      </c>
      <c r="J203">
        <v>10.47402884790145</v>
      </c>
      <c r="K203">
        <v>2.880530074520686</v>
      </c>
      <c r="L203">
        <v>3727.26985763134</v>
      </c>
      <c r="M203">
        <v>2714.476201656813</v>
      </c>
      <c r="N203">
        <v>6933.079230895711</v>
      </c>
    </row>
    <row r="204" spans="1:14">
      <c r="A204">
        <v>202</v>
      </c>
      <c r="B204">
        <v>31.02241533830408</v>
      </c>
      <c r="C204">
        <v>1331.301135761053</v>
      </c>
      <c r="D204">
        <v>0.6103176254091172</v>
      </c>
      <c r="E204">
        <v>254.0444639234624</v>
      </c>
      <c r="F204">
        <v>76.06658566450841</v>
      </c>
      <c r="G204">
        <v>78911.63045227835</v>
      </c>
      <c r="H204">
        <v>0.1954494048372368</v>
      </c>
      <c r="I204">
        <v>0.1525179419053498</v>
      </c>
      <c r="J204">
        <v>10.48735284892094</v>
      </c>
      <c r="K204">
        <v>2.880530074520686</v>
      </c>
      <c r="L204">
        <v>3727.26985763134</v>
      </c>
      <c r="M204">
        <v>2714.117060500719</v>
      </c>
      <c r="N204">
        <v>6906.893120193732</v>
      </c>
    </row>
    <row r="205" spans="1:14">
      <c r="A205">
        <v>203</v>
      </c>
      <c r="B205">
        <v>31.1745570113969</v>
      </c>
      <c r="C205">
        <v>1332.803230466226</v>
      </c>
      <c r="D205">
        <v>0.6103181569936456</v>
      </c>
      <c r="E205">
        <v>254.1680367247705</v>
      </c>
      <c r="F205">
        <v>75.98085716914207</v>
      </c>
      <c r="G205">
        <v>78911.63045227833</v>
      </c>
      <c r="H205">
        <v>0.1954794505691041</v>
      </c>
      <c r="I205">
        <v>0.1525198889122638</v>
      </c>
      <c r="J205">
        <v>10.4930888285644</v>
      </c>
      <c r="K205">
        <v>2.880530074520686</v>
      </c>
      <c r="L205">
        <v>3727.26985763134</v>
      </c>
      <c r="M205">
        <v>2713.825689522344</v>
      </c>
      <c r="N205">
        <v>6886.610692957388</v>
      </c>
    </row>
    <row r="206" spans="1:14">
      <c r="A206">
        <v>204</v>
      </c>
      <c r="B206">
        <v>31.17459863379289</v>
      </c>
      <c r="C206">
        <v>1333.050553401896</v>
      </c>
      <c r="D206">
        <v>0.6103198498061275</v>
      </c>
      <c r="E206">
        <v>254.1981539609192</v>
      </c>
      <c r="F206">
        <v>75.96676032292584</v>
      </c>
      <c r="G206">
        <v>78911.63045227838</v>
      </c>
      <c r="H206">
        <v>0.1954791374436203</v>
      </c>
      <c r="I206">
        <v>0.1525205594406732</v>
      </c>
      <c r="J206">
        <v>10.49393367526638</v>
      </c>
      <c r="K206">
        <v>2.880530074520686</v>
      </c>
      <c r="L206">
        <v>3727.26985763134</v>
      </c>
      <c r="M206">
        <v>2713.824682923387</v>
      </c>
      <c r="N206">
        <v>6886.070407514574</v>
      </c>
    </row>
    <row r="207" spans="1:14">
      <c r="A207">
        <v>205</v>
      </c>
      <c r="B207">
        <v>31.55910518586928</v>
      </c>
      <c r="C207">
        <v>1341.883214620158</v>
      </c>
      <c r="D207">
        <v>0.6103200834694675</v>
      </c>
      <c r="E207">
        <v>255.118749882424</v>
      </c>
      <c r="F207">
        <v>75.46672525991086</v>
      </c>
      <c r="G207">
        <v>78911.63045227839</v>
      </c>
      <c r="H207">
        <v>0.195551356113032</v>
      </c>
      <c r="I207">
        <v>0.1525385568304973</v>
      </c>
      <c r="J207">
        <v>10.52430427241658</v>
      </c>
      <c r="K207">
        <v>2.880530074520686</v>
      </c>
      <c r="L207">
        <v>3727.26985763134</v>
      </c>
      <c r="M207">
        <v>2713.046764673757</v>
      </c>
      <c r="N207">
        <v>6828.977099583079</v>
      </c>
    </row>
    <row r="208" spans="1:14">
      <c r="A208">
        <v>206</v>
      </c>
      <c r="B208">
        <v>31.81379856585174</v>
      </c>
      <c r="C208">
        <v>1352.691034976448</v>
      </c>
      <c r="D208">
        <v>0.6103178782251558</v>
      </c>
      <c r="E208">
        <v>256.3225387011306</v>
      </c>
      <c r="F208">
        <v>74.86375622382143</v>
      </c>
      <c r="G208">
        <v>78911.63045227836</v>
      </c>
      <c r="H208">
        <v>0.195598092840629</v>
      </c>
      <c r="I208">
        <v>0.1525628306323522</v>
      </c>
      <c r="J208">
        <v>10.55889530517909</v>
      </c>
      <c r="K208">
        <v>2.880530074520686</v>
      </c>
      <c r="L208">
        <v>3727.26985763134</v>
      </c>
      <c r="M208">
        <v>2712.469751444318</v>
      </c>
      <c r="N208">
        <v>6782.741546535464</v>
      </c>
    </row>
    <row r="209" spans="1:14">
      <c r="A209">
        <v>207</v>
      </c>
      <c r="B209">
        <v>32.04144623219265</v>
      </c>
      <c r="C209">
        <v>1366.056594258081</v>
      </c>
      <c r="D209">
        <v>0.6103186772722341</v>
      </c>
      <c r="E209">
        <v>257.8425514052433</v>
      </c>
      <c r="F209">
        <v>74.1312858590788</v>
      </c>
      <c r="G209">
        <v>78911.63045227838</v>
      </c>
      <c r="H209">
        <v>0.1956389498031191</v>
      </c>
      <c r="I209">
        <v>0.1525937982470737</v>
      </c>
      <c r="J209">
        <v>10.60038670251828</v>
      </c>
      <c r="K209">
        <v>2.880530074520686</v>
      </c>
      <c r="L209">
        <v>3727.26985763134</v>
      </c>
      <c r="M209">
        <v>2711.908545100973</v>
      </c>
      <c r="N209">
        <v>6734.583609825639</v>
      </c>
    </row>
    <row r="210" spans="1:14">
      <c r="A210">
        <v>208</v>
      </c>
      <c r="B210">
        <v>32.317897292581</v>
      </c>
      <c r="C210">
        <v>1376.347429017485</v>
      </c>
      <c r="D210">
        <v>0.6103171552109994</v>
      </c>
      <c r="E210">
        <v>258.9763267667663</v>
      </c>
      <c r="F210">
        <v>73.57701242695386</v>
      </c>
      <c r="G210">
        <v>78911.63045227839</v>
      </c>
      <c r="H210">
        <v>0.1956899063928963</v>
      </c>
      <c r="I210">
        <v>0.1526165608193195</v>
      </c>
      <c r="J210">
        <v>10.63311050307146</v>
      </c>
      <c r="K210">
        <v>2.880530074520686</v>
      </c>
      <c r="L210">
        <v>3727.26985763134</v>
      </c>
      <c r="M210">
        <v>2711.301624158197</v>
      </c>
      <c r="N210">
        <v>6688.277861439846</v>
      </c>
    </row>
    <row r="211" spans="1:14">
      <c r="A211">
        <v>209</v>
      </c>
      <c r="B211">
        <v>32.52637130734007</v>
      </c>
      <c r="C211">
        <v>1387.457796125123</v>
      </c>
      <c r="D211">
        <v>0.6103178522009038</v>
      </c>
      <c r="E211">
        <v>260.2327978892302</v>
      </c>
      <c r="F211">
        <v>72.98782865428005</v>
      </c>
      <c r="G211">
        <v>78911.63045227836</v>
      </c>
      <c r="H211">
        <v>0.1957274597761119</v>
      </c>
      <c r="I211">
        <v>0.1526421112083844</v>
      </c>
      <c r="J211">
        <v>10.66719147369669</v>
      </c>
      <c r="K211">
        <v>2.880530074520686</v>
      </c>
      <c r="L211">
        <v>3727.26985763134</v>
      </c>
      <c r="M211">
        <v>2710.803252749101</v>
      </c>
      <c r="N211">
        <v>6647.575670064525</v>
      </c>
    </row>
    <row r="212" spans="1:14">
      <c r="A212">
        <v>210</v>
      </c>
      <c r="B212">
        <v>32.72619767164738</v>
      </c>
      <c r="C212">
        <v>1398.318684875032</v>
      </c>
      <c r="D212">
        <v>0.610317704270416</v>
      </c>
      <c r="E212">
        <v>261.4618904497677</v>
      </c>
      <c r="F212">
        <v>72.42092448880902</v>
      </c>
      <c r="G212">
        <v>78911.63045227836</v>
      </c>
      <c r="H212">
        <v>0.1957636388466713</v>
      </c>
      <c r="I212">
        <v>0.1526670685928689</v>
      </c>
      <c r="J212">
        <v>10.70001149859549</v>
      </c>
      <c r="K212">
        <v>2.880530074520686</v>
      </c>
      <c r="L212">
        <v>3727.26985763134</v>
      </c>
      <c r="M212">
        <v>2710.321295972706</v>
      </c>
      <c r="N212">
        <v>6609.044243220568</v>
      </c>
    </row>
    <row r="213" spans="1:14">
      <c r="A213">
        <v>211</v>
      </c>
      <c r="B213">
        <v>33.0548002287695</v>
      </c>
      <c r="C213">
        <v>1409.289909116475</v>
      </c>
      <c r="D213">
        <v>0.6103179480544254</v>
      </c>
      <c r="E213">
        <v>262.6586429606718</v>
      </c>
      <c r="F213">
        <v>71.85713261234734</v>
      </c>
      <c r="G213">
        <v>78911.63045227838</v>
      </c>
      <c r="H213">
        <v>0.1958240503512859</v>
      </c>
      <c r="I213">
        <v>0.1526910600555828</v>
      </c>
      <c r="J213">
        <v>10.73450137655215</v>
      </c>
      <c r="K213">
        <v>2.880530074520686</v>
      </c>
      <c r="L213">
        <v>3727.26985763134</v>
      </c>
      <c r="M213">
        <v>2709.620145381859</v>
      </c>
      <c r="N213">
        <v>6559.145615067061</v>
      </c>
    </row>
    <row r="214" spans="1:14">
      <c r="A214">
        <v>212</v>
      </c>
      <c r="B214">
        <v>33.24862528833346</v>
      </c>
      <c r="C214">
        <v>1416.776776038201</v>
      </c>
      <c r="D214">
        <v>0.6103184713520124</v>
      </c>
      <c r="E214">
        <v>263.484853601966</v>
      </c>
      <c r="F214">
        <v>71.47740815727133</v>
      </c>
      <c r="G214">
        <v>78911.63045227839</v>
      </c>
      <c r="H214">
        <v>0.1958601249205267</v>
      </c>
      <c r="I214">
        <v>0.1527076001438607</v>
      </c>
      <c r="J214">
        <v>10.75729084383458</v>
      </c>
      <c r="K214">
        <v>2.880530074520686</v>
      </c>
      <c r="L214">
        <v>3727.26985763134</v>
      </c>
      <c r="M214">
        <v>2709.188718388816</v>
      </c>
      <c r="N214">
        <v>6527.427907281215</v>
      </c>
    </row>
    <row r="215" spans="1:14">
      <c r="A215">
        <v>213</v>
      </c>
      <c r="B215">
        <v>33.52310859523678</v>
      </c>
      <c r="C215">
        <v>1426.608697824848</v>
      </c>
      <c r="D215">
        <v>0.6103195052686216</v>
      </c>
      <c r="E215">
        <v>264.5637658573859</v>
      </c>
      <c r="F215">
        <v>70.98479915552751</v>
      </c>
      <c r="G215">
        <v>78911.63045227836</v>
      </c>
      <c r="H215">
        <v>0.1959106548359598</v>
      </c>
      <c r="I215">
        <v>0.1527292466041184</v>
      </c>
      <c r="J215">
        <v>10.7874599703718</v>
      </c>
      <c r="K215">
        <v>2.880530074520686</v>
      </c>
      <c r="L215">
        <v>3727.26985763134</v>
      </c>
      <c r="M215">
        <v>2708.593536588739</v>
      </c>
      <c r="N215">
        <v>6485.340780421634</v>
      </c>
    </row>
    <row r="216" spans="1:14">
      <c r="A216">
        <v>214</v>
      </c>
      <c r="B216">
        <v>33.74099271842921</v>
      </c>
      <c r="C216">
        <v>1437.973140123373</v>
      </c>
      <c r="D216">
        <v>0.6103183384201176</v>
      </c>
      <c r="E216">
        <v>265.8461991924224</v>
      </c>
      <c r="F216">
        <v>70.42379934853101</v>
      </c>
      <c r="G216">
        <v>78911.63045227839</v>
      </c>
      <c r="H216">
        <v>0.1959500910001989</v>
      </c>
      <c r="I216">
        <v>0.1527552731977794</v>
      </c>
      <c r="J216">
        <v>10.82085433388384</v>
      </c>
      <c r="K216">
        <v>2.880530074520686</v>
      </c>
      <c r="L216">
        <v>3727.26985763134</v>
      </c>
      <c r="M216">
        <v>2708.075935576288</v>
      </c>
      <c r="N216">
        <v>6446.429570004748</v>
      </c>
    </row>
    <row r="217" spans="1:14">
      <c r="A217">
        <v>215</v>
      </c>
      <c r="B217">
        <v>34.00095269878048</v>
      </c>
      <c r="C217">
        <v>1445.324424021328</v>
      </c>
      <c r="D217">
        <v>0.6103178448312948</v>
      </c>
      <c r="E217">
        <v>266.6328746857299</v>
      </c>
      <c r="F217">
        <v>70.06560617502655</v>
      </c>
      <c r="G217">
        <v>78911.63045227836</v>
      </c>
      <c r="H217">
        <v>0.1959984166017317</v>
      </c>
      <c r="I217">
        <v>0.1527708632119914</v>
      </c>
      <c r="J217">
        <v>10.84368468592755</v>
      </c>
      <c r="K217">
        <v>2.880530074520686</v>
      </c>
      <c r="L217">
        <v>3727.26985763134</v>
      </c>
      <c r="M217">
        <v>2707.537016612075</v>
      </c>
      <c r="N217">
        <v>6411.25625052189</v>
      </c>
    </row>
    <row r="218" spans="1:14">
      <c r="A218">
        <v>216</v>
      </c>
      <c r="B218">
        <v>34.24323289709913</v>
      </c>
      <c r="C218">
        <v>1457.431849098275</v>
      </c>
      <c r="D218">
        <v>0.6103177130216992</v>
      </c>
      <c r="E218">
        <v>267.9952469411008</v>
      </c>
      <c r="F218">
        <v>69.48354528637518</v>
      </c>
      <c r="G218">
        <v>78911.63045227836</v>
      </c>
      <c r="H218">
        <v>0.1960423202060251</v>
      </c>
      <c r="I218">
        <v>0.1527984917178141</v>
      </c>
      <c r="J218">
        <v>10.87885071515085</v>
      </c>
      <c r="K218">
        <v>2.880530074520686</v>
      </c>
      <c r="L218">
        <v>3727.26985763134</v>
      </c>
      <c r="M218">
        <v>2706.969100212761</v>
      </c>
      <c r="N218">
        <v>6369.96008326284</v>
      </c>
    </row>
    <row r="219" spans="1:14">
      <c r="A219">
        <v>217</v>
      </c>
      <c r="B219">
        <v>34.51310161438941</v>
      </c>
      <c r="C219">
        <v>1466.223072090351</v>
      </c>
      <c r="D219">
        <v>0.6103177982811048</v>
      </c>
      <c r="E219">
        <v>268.9505647774739</v>
      </c>
      <c r="F219">
        <v>69.06693382218528</v>
      </c>
      <c r="G219">
        <v>78911.63045227838</v>
      </c>
      <c r="H219">
        <v>0.1960921781636974</v>
      </c>
      <c r="I219">
        <v>0.1528175682405675</v>
      </c>
      <c r="J219">
        <v>10.90529085473349</v>
      </c>
      <c r="K219">
        <v>2.880530074520686</v>
      </c>
      <c r="L219">
        <v>3727.26985763134</v>
      </c>
      <c r="M219">
        <v>2706.396141782816</v>
      </c>
      <c r="N219">
        <v>6332.461882381747</v>
      </c>
    </row>
    <row r="220" spans="1:14">
      <c r="A220">
        <v>218</v>
      </c>
      <c r="B220">
        <v>34.70963710756729</v>
      </c>
      <c r="C220">
        <v>1473.74009383522</v>
      </c>
      <c r="D220">
        <v>0.6103192020308877</v>
      </c>
      <c r="E220">
        <v>269.7797174442565</v>
      </c>
      <c r="F220">
        <v>68.71464806598951</v>
      </c>
      <c r="G220">
        <v>78911.63045227842</v>
      </c>
      <c r="H220">
        <v>0.1961282001326625</v>
      </c>
      <c r="I220">
        <v>0.1528342485195653</v>
      </c>
      <c r="J220">
        <v>10.9273627399511</v>
      </c>
      <c r="K220">
        <v>2.880530074520686</v>
      </c>
      <c r="L220">
        <v>3727.26985763134</v>
      </c>
      <c r="M220">
        <v>2705.965459433567</v>
      </c>
      <c r="N220">
        <v>6303.601585373372</v>
      </c>
    </row>
    <row r="221" spans="1:14">
      <c r="A221">
        <v>219</v>
      </c>
      <c r="B221">
        <v>35.05247496622088</v>
      </c>
      <c r="C221">
        <v>1485.173533362205</v>
      </c>
      <c r="D221">
        <v>0.6103189691592688</v>
      </c>
      <c r="E221">
        <v>271.0248775711863</v>
      </c>
      <c r="F221">
        <v>68.18565616327089</v>
      </c>
      <c r="G221">
        <v>78911.63045227838</v>
      </c>
      <c r="H221">
        <v>0.1961913895271825</v>
      </c>
      <c r="I221">
        <v>0.1528591441889478</v>
      </c>
      <c r="J221">
        <v>10.9612184799959</v>
      </c>
      <c r="K221">
        <v>2.880530074520686</v>
      </c>
      <c r="L221">
        <v>3727.26985763134</v>
      </c>
      <c r="M221">
        <v>2705.23573631943</v>
      </c>
      <c r="N221">
        <v>6256.69674542888</v>
      </c>
    </row>
    <row r="222" spans="1:14">
      <c r="A222">
        <v>220</v>
      </c>
      <c r="B222">
        <v>35.17205167123144</v>
      </c>
      <c r="C222">
        <v>1496.007805121139</v>
      </c>
      <c r="D222">
        <v>0.6103206819764784</v>
      </c>
      <c r="E222">
        <v>272.2796375437798</v>
      </c>
      <c r="F222">
        <v>67.69184728981099</v>
      </c>
      <c r="G222">
        <v>78911.63045227842</v>
      </c>
      <c r="H222">
        <v>0.1962113678676226</v>
      </c>
      <c r="I222">
        <v>0.1528850048111315</v>
      </c>
      <c r="J222">
        <v>10.99070339116619</v>
      </c>
      <c r="K222">
        <v>2.880530074520686</v>
      </c>
      <c r="L222">
        <v>3727.26985763134</v>
      </c>
      <c r="M222">
        <v>2704.900324975168</v>
      </c>
      <c r="N222">
        <v>6230.044130436997</v>
      </c>
    </row>
    <row r="223" spans="1:14">
      <c r="A223">
        <v>221</v>
      </c>
      <c r="B223">
        <v>35.22472689967409</v>
      </c>
      <c r="C223">
        <v>1502.16537415103</v>
      </c>
      <c r="D223">
        <v>0.6103170806666015</v>
      </c>
      <c r="E223">
        <v>272.9961574303133</v>
      </c>
      <c r="F223">
        <v>67.41436970337453</v>
      </c>
      <c r="G223">
        <v>78911.63045227839</v>
      </c>
      <c r="H223">
        <v>0.1962209119753972</v>
      </c>
      <c r="I223">
        <v>0.1528996370493931</v>
      </c>
      <c r="J223">
        <v>11.00680316520826</v>
      </c>
      <c r="K223">
        <v>2.880530074520686</v>
      </c>
      <c r="L223">
        <v>3727.26985763134</v>
      </c>
      <c r="M223">
        <v>2704.726857331516</v>
      </c>
      <c r="N223">
        <v>6215.805121459983</v>
      </c>
    </row>
    <row r="224" spans="1:14">
      <c r="A224">
        <v>222</v>
      </c>
      <c r="B224">
        <v>35.2464882042422</v>
      </c>
      <c r="C224">
        <v>1507.996718659025</v>
      </c>
      <c r="D224">
        <v>0.6103165821930918</v>
      </c>
      <c r="E224">
        <v>273.6872401213133</v>
      </c>
      <c r="F224">
        <v>67.15368185858978</v>
      </c>
      <c r="G224">
        <v>78911.63045227838</v>
      </c>
      <c r="H224">
        <v>0.1962232480580927</v>
      </c>
      <c r="I224">
        <v>0.152914035280093</v>
      </c>
      <c r="J224">
        <v>11.02197135234463</v>
      </c>
      <c r="K224">
        <v>2.880530074520686</v>
      </c>
      <c r="L224">
        <v>3727.26985763134</v>
      </c>
      <c r="M224">
        <v>2704.621422964201</v>
      </c>
      <c r="N224">
        <v>6205.568910737544</v>
      </c>
    </row>
    <row r="225" spans="1:14">
      <c r="A225">
        <v>223</v>
      </c>
      <c r="B225">
        <v>35.20096126039262</v>
      </c>
      <c r="C225">
        <v>1509.360492185891</v>
      </c>
      <c r="D225">
        <v>0.6103148031807948</v>
      </c>
      <c r="E225">
        <v>273.8667331664351</v>
      </c>
      <c r="F225">
        <v>67.09300555625877</v>
      </c>
      <c r="G225">
        <v>78911.63045227838</v>
      </c>
      <c r="H225">
        <v>0.1962143013438196</v>
      </c>
      <c r="I225">
        <v>0.1529178727853693</v>
      </c>
      <c r="J225">
        <v>11.02478259153933</v>
      </c>
      <c r="K225">
        <v>2.880530074520686</v>
      </c>
      <c r="L225">
        <v>3727.26985763134</v>
      </c>
      <c r="M225">
        <v>2704.681810635586</v>
      </c>
      <c r="N225">
        <v>6207.380043790761</v>
      </c>
    </row>
    <row r="226" spans="1:14">
      <c r="A226">
        <v>224</v>
      </c>
      <c r="B226">
        <v>35.43711748172318</v>
      </c>
      <c r="C226">
        <v>1522.476970083683</v>
      </c>
      <c r="D226">
        <v>0.6103151336887138</v>
      </c>
      <c r="E226">
        <v>275.3508741323258</v>
      </c>
      <c r="F226">
        <v>66.5149843830211</v>
      </c>
      <c r="G226">
        <v>78911.63045227838</v>
      </c>
      <c r="H226">
        <v>0.196256857326287</v>
      </c>
      <c r="I226">
        <v>0.1529480149137181</v>
      </c>
      <c r="J226">
        <v>11.06052972841245</v>
      </c>
      <c r="K226">
        <v>2.880530074520686</v>
      </c>
      <c r="L226">
        <v>3727.26985763134</v>
      </c>
      <c r="M226">
        <v>2704.112926811755</v>
      </c>
      <c r="N226">
        <v>6167.855539369706</v>
      </c>
    </row>
    <row r="227" spans="1:14">
      <c r="A227">
        <v>225</v>
      </c>
      <c r="B227">
        <v>35.78560724347138</v>
      </c>
      <c r="C227">
        <v>1532.692460609024</v>
      </c>
      <c r="D227">
        <v>0.6103144267293141</v>
      </c>
      <c r="E227">
        <v>276.4473475807322</v>
      </c>
      <c r="F227">
        <v>66.07165787739714</v>
      </c>
      <c r="G227">
        <v>78911.63045227836</v>
      </c>
      <c r="H227">
        <v>0.1963214453002286</v>
      </c>
      <c r="I227">
        <v>0.1529698173696734</v>
      </c>
      <c r="J227">
        <v>11.0902543235718</v>
      </c>
      <c r="K227">
        <v>2.880530074520686</v>
      </c>
      <c r="L227">
        <v>3727.26985763134</v>
      </c>
      <c r="M227">
        <v>2703.389261610798</v>
      </c>
      <c r="N227">
        <v>6124.837186443783</v>
      </c>
    </row>
    <row r="228" spans="1:14">
      <c r="A228">
        <v>226</v>
      </c>
      <c r="B228">
        <v>36.03749623775155</v>
      </c>
      <c r="C228">
        <v>1543.883974641452</v>
      </c>
      <c r="D228">
        <v>0.6103157836504134</v>
      </c>
      <c r="E228">
        <v>277.6954494573088</v>
      </c>
      <c r="F228">
        <v>65.59270874752332</v>
      </c>
      <c r="G228">
        <v>78911.63045227838</v>
      </c>
      <c r="H228">
        <v>0.1963672182006661</v>
      </c>
      <c r="I228">
        <v>0.1529950474584653</v>
      </c>
      <c r="J228">
        <v>11.12089377820827</v>
      </c>
      <c r="K228">
        <v>2.880530074520686</v>
      </c>
      <c r="L228">
        <v>3727.26985763134</v>
      </c>
      <c r="M228">
        <v>2702.819790780831</v>
      </c>
      <c r="N228">
        <v>6088.469891000955</v>
      </c>
    </row>
    <row r="229" spans="1:14">
      <c r="A229">
        <v>227</v>
      </c>
      <c r="B229">
        <v>36.33186753329153</v>
      </c>
      <c r="C229">
        <v>1553.26043233205</v>
      </c>
      <c r="D229">
        <v>0.6103152209571521</v>
      </c>
      <c r="E229">
        <v>278.7106744391571</v>
      </c>
      <c r="F229">
        <v>65.19674986929488</v>
      </c>
      <c r="G229">
        <v>78911.63045227835</v>
      </c>
      <c r="H229">
        <v>0.196421629015955</v>
      </c>
      <c r="I229">
        <v>0.1530152983957202</v>
      </c>
      <c r="J229">
        <v>11.14741320569113</v>
      </c>
      <c r="K229">
        <v>2.880530074520686</v>
      </c>
      <c r="L229">
        <v>3727.26985763134</v>
      </c>
      <c r="M229">
        <v>2702.199802377472</v>
      </c>
      <c r="N229">
        <v>6052.172821500392</v>
      </c>
    </row>
    <row r="230" spans="1:14">
      <c r="A230">
        <v>228</v>
      </c>
      <c r="B230">
        <v>36.62399625608691</v>
      </c>
      <c r="C230">
        <v>1562.331515559483</v>
      </c>
      <c r="D230">
        <v>0.6103153780669223</v>
      </c>
      <c r="E230">
        <v>279.6905267934562</v>
      </c>
      <c r="F230">
        <v>64.8182097589965</v>
      </c>
      <c r="G230">
        <v>78911.63045227842</v>
      </c>
      <c r="H230">
        <v>0.1964753939245196</v>
      </c>
      <c r="I230">
        <v>0.1530348629607421</v>
      </c>
      <c r="J230">
        <v>11.17310417047977</v>
      </c>
      <c r="K230">
        <v>2.880530074520686</v>
      </c>
      <c r="L230">
        <v>3727.26985763134</v>
      </c>
      <c r="M230">
        <v>2701.590069996965</v>
      </c>
      <c r="N230">
        <v>6016.781130571539</v>
      </c>
    </row>
    <row r="231" spans="1:14">
      <c r="A231">
        <v>229</v>
      </c>
      <c r="B231">
        <v>36.88815770111702</v>
      </c>
      <c r="C231">
        <v>1575.123162390468</v>
      </c>
      <c r="D231">
        <v>0.6103152073314366</v>
      </c>
      <c r="E231">
        <v>281.1245803399241</v>
      </c>
      <c r="F231">
        <v>64.29181812991561</v>
      </c>
      <c r="G231">
        <v>78911.63045227838</v>
      </c>
      <c r="H231">
        <v>0.1965234060148335</v>
      </c>
      <c r="I231">
        <v>0.1530638833374267</v>
      </c>
      <c r="J231">
        <v>11.20697560144651</v>
      </c>
      <c r="K231">
        <v>2.880530074520686</v>
      </c>
      <c r="L231">
        <v>3727.26985763134</v>
      </c>
      <c r="M231">
        <v>2700.978720214631</v>
      </c>
      <c r="N231">
        <v>5978.503041790343</v>
      </c>
    </row>
    <row r="232" spans="1:14">
      <c r="A232">
        <v>230</v>
      </c>
      <c r="B232">
        <v>36.92639832627892</v>
      </c>
      <c r="C232">
        <v>1583.787194446436</v>
      </c>
      <c r="D232">
        <v>0.6103165386838504</v>
      </c>
      <c r="E232">
        <v>282.1488650613898</v>
      </c>
      <c r="F232">
        <v>63.94011281548493</v>
      </c>
      <c r="G232">
        <v>78911.63045227836</v>
      </c>
      <c r="H232">
        <v>0.1965278153081011</v>
      </c>
      <c r="I232">
        <v>0.1530852144441778</v>
      </c>
      <c r="J232">
        <v>11.22817317200064</v>
      </c>
      <c r="K232">
        <v>2.880530074520686</v>
      </c>
      <c r="L232">
        <v>3727.26985763134</v>
      </c>
      <c r="M232">
        <v>2700.814147011708</v>
      </c>
      <c r="N232">
        <v>5964.253353294101</v>
      </c>
    </row>
    <row r="233" spans="1:14">
      <c r="A233">
        <v>231</v>
      </c>
      <c r="B233">
        <v>37.13265441945032</v>
      </c>
      <c r="C233">
        <v>1592.767691701046</v>
      </c>
      <c r="D233">
        <v>0.6103161407170695</v>
      </c>
      <c r="E233">
        <v>283.1486699264358</v>
      </c>
      <c r="F233">
        <v>63.57959947095214</v>
      </c>
      <c r="G233">
        <v>78911.63045227839</v>
      </c>
      <c r="H233">
        <v>0.1965650854927582</v>
      </c>
      <c r="I233">
        <v>0.1531054412090966</v>
      </c>
      <c r="J233">
        <v>11.25195108577645</v>
      </c>
      <c r="K233">
        <v>2.880530074520686</v>
      </c>
      <c r="L233">
        <v>3727.26985763134</v>
      </c>
      <c r="M233">
        <v>2700.353183018919</v>
      </c>
      <c r="N233">
        <v>5936.820066467139</v>
      </c>
    </row>
    <row r="234" spans="1:14">
      <c r="A234">
        <v>232</v>
      </c>
      <c r="B234">
        <v>37.3806413170174</v>
      </c>
      <c r="C234">
        <v>1604.346308595711</v>
      </c>
      <c r="D234">
        <v>0.6103153275015583</v>
      </c>
      <c r="E234">
        <v>284.4433164768021</v>
      </c>
      <c r="F234">
        <v>63.12074353651565</v>
      </c>
      <c r="G234">
        <v>78911.63045227836</v>
      </c>
      <c r="H234">
        <v>0.1966100954589008</v>
      </c>
      <c r="I234">
        <v>0.1531316206815115</v>
      </c>
      <c r="J234">
        <v>11.28203625022702</v>
      </c>
      <c r="K234">
        <v>2.880530074520686</v>
      </c>
      <c r="L234">
        <v>3727.26985763134</v>
      </c>
      <c r="M234">
        <v>2699.786534229312</v>
      </c>
      <c r="N234">
        <v>5902.764569861724</v>
      </c>
    </row>
    <row r="235" spans="1:14">
      <c r="A235">
        <v>233</v>
      </c>
      <c r="B235">
        <v>37.68252073662789</v>
      </c>
      <c r="C235">
        <v>1614.538353747099</v>
      </c>
      <c r="D235">
        <v>0.610316334866394</v>
      </c>
      <c r="E235">
        <v>285.5526636837154</v>
      </c>
      <c r="F235">
        <v>62.7222832171183</v>
      </c>
      <c r="G235">
        <v>78911.63045227838</v>
      </c>
      <c r="H235">
        <v>0.1966656014784594</v>
      </c>
      <c r="I235">
        <v>0.1531538261233437</v>
      </c>
      <c r="J235">
        <v>11.309446709624</v>
      </c>
      <c r="K235">
        <v>2.880530074520686</v>
      </c>
      <c r="L235">
        <v>3727.26985763134</v>
      </c>
      <c r="M235">
        <v>2699.146570816884</v>
      </c>
      <c r="N235">
        <v>5867.177581130589</v>
      </c>
    </row>
    <row r="236" spans="1:14">
      <c r="A236">
        <v>234</v>
      </c>
      <c r="B236">
        <v>37.85964046238922</v>
      </c>
      <c r="C236">
        <v>1625.007919661277</v>
      </c>
      <c r="D236">
        <v>0.6103168025593281</v>
      </c>
      <c r="E236">
        <v>286.740217444372</v>
      </c>
      <c r="F236">
        <v>62.31817744601152</v>
      </c>
      <c r="G236">
        <v>78911.6304522784</v>
      </c>
      <c r="H236">
        <v>0.1966971897504701</v>
      </c>
      <c r="I236">
        <v>0.1531779935558161</v>
      </c>
      <c r="J236">
        <v>11.33560680001116</v>
      </c>
      <c r="K236">
        <v>2.880530074520686</v>
      </c>
      <c r="L236">
        <v>3727.26985763134</v>
      </c>
      <c r="M236">
        <v>2698.715612161237</v>
      </c>
      <c r="N236">
        <v>5840.33189325051</v>
      </c>
    </row>
    <row r="237" spans="1:14">
      <c r="A237">
        <v>235</v>
      </c>
      <c r="B237">
        <v>38.17445597587356</v>
      </c>
      <c r="C237">
        <v>1635.927503506441</v>
      </c>
      <c r="D237">
        <v>0.6103169731526619</v>
      </c>
      <c r="E237">
        <v>287.9314478351287</v>
      </c>
      <c r="F237">
        <v>61.90221245841827</v>
      </c>
      <c r="G237">
        <v>78911.63045227836</v>
      </c>
      <c r="H237">
        <v>0.1967550312151739</v>
      </c>
      <c r="I237">
        <v>0.1532018545424744</v>
      </c>
      <c r="J237">
        <v>11.3644155241846</v>
      </c>
      <c r="K237">
        <v>2.880530074520686</v>
      </c>
      <c r="L237">
        <v>3727.26985763134</v>
      </c>
      <c r="M237">
        <v>2698.045098573867</v>
      </c>
      <c r="N237">
        <v>5803.829951847994</v>
      </c>
    </row>
    <row r="238" spans="1:14">
      <c r="A238">
        <v>236</v>
      </c>
      <c r="B238">
        <v>38.38702736681591</v>
      </c>
      <c r="C238">
        <v>1646.861577964006</v>
      </c>
      <c r="D238">
        <v>0.6103169536084941</v>
      </c>
      <c r="E238">
        <v>289.1612984705231</v>
      </c>
      <c r="F238">
        <v>61.49122260404014</v>
      </c>
      <c r="G238">
        <v>78911.63045227839</v>
      </c>
      <c r="H238">
        <v>0.1967933206208671</v>
      </c>
      <c r="I238">
        <v>0.1532267948249025</v>
      </c>
      <c r="J238">
        <v>11.39164498881737</v>
      </c>
      <c r="K238">
        <v>2.880530074520686</v>
      </c>
      <c r="L238">
        <v>3727.26985763134</v>
      </c>
      <c r="M238">
        <v>2697.548405697913</v>
      </c>
      <c r="N238">
        <v>5774.728787151817</v>
      </c>
    </row>
    <row r="239" spans="1:14">
      <c r="A239">
        <v>237</v>
      </c>
      <c r="B239">
        <v>38.57468201733554</v>
      </c>
      <c r="C239">
        <v>1655.112874183329</v>
      </c>
      <c r="D239">
        <v>0.6103157652672255</v>
      </c>
      <c r="E239">
        <v>290.0793318838844</v>
      </c>
      <c r="F239">
        <v>61.18466810826616</v>
      </c>
      <c r="G239">
        <v>78911.63045227836</v>
      </c>
      <c r="H239">
        <v>0.1968274567099781</v>
      </c>
      <c r="I239">
        <v>0.153245323404031</v>
      </c>
      <c r="J239">
        <v>11.4124118336484</v>
      </c>
      <c r="K239">
        <v>2.880530074520686</v>
      </c>
      <c r="L239">
        <v>3727.26985763134</v>
      </c>
      <c r="M239">
        <v>2697.127229825804</v>
      </c>
      <c r="N239">
        <v>5751.226081416259</v>
      </c>
    </row>
    <row r="240" spans="1:14">
      <c r="A240">
        <v>238</v>
      </c>
      <c r="B240">
        <v>38.8973100324492</v>
      </c>
      <c r="C240">
        <v>1666.468089103058</v>
      </c>
      <c r="D240">
        <v>0.6103150563427541</v>
      </c>
      <c r="E240">
        <v>291.318584463824</v>
      </c>
      <c r="F240">
        <v>60.76775940134002</v>
      </c>
      <c r="G240">
        <v>78911.63045227838</v>
      </c>
      <c r="H240">
        <v>0.19688704147716</v>
      </c>
      <c r="I240">
        <v>0.1532701043707129</v>
      </c>
      <c r="J240">
        <v>11.44160722411294</v>
      </c>
      <c r="K240">
        <v>2.880530074520686</v>
      </c>
      <c r="L240">
        <v>3727.26985763134</v>
      </c>
      <c r="M240">
        <v>2696.436199611876</v>
      </c>
      <c r="N240">
        <v>5714.847444153941</v>
      </c>
    </row>
    <row r="241" spans="1:14">
      <c r="A241">
        <v>239</v>
      </c>
      <c r="B241">
        <v>39.11820469463419</v>
      </c>
      <c r="C241">
        <v>1676.501733438596</v>
      </c>
      <c r="D241">
        <v>0.6103129278701045</v>
      </c>
      <c r="E241">
        <v>292.4378344903009</v>
      </c>
      <c r="F241">
        <v>60.40407228265748</v>
      </c>
      <c r="G241">
        <v>78911.63045227836</v>
      </c>
      <c r="H241">
        <v>0.1969268383839971</v>
      </c>
      <c r="I241">
        <v>0.1532927581697879</v>
      </c>
      <c r="J241">
        <v>11.46642450608287</v>
      </c>
      <c r="K241">
        <v>2.880530074520686</v>
      </c>
      <c r="L241">
        <v>3727.26985763134</v>
      </c>
      <c r="M241">
        <v>2695.939513633603</v>
      </c>
      <c r="N241">
        <v>5688.09097698706</v>
      </c>
    </row>
    <row r="242" spans="1:14">
      <c r="A242">
        <v>240</v>
      </c>
      <c r="B242">
        <v>39.30292936889079</v>
      </c>
      <c r="C242">
        <v>1680.109549719536</v>
      </c>
      <c r="D242">
        <v>0.6103161135917522</v>
      </c>
      <c r="E242">
        <v>292.8030028774908</v>
      </c>
      <c r="F242">
        <v>60.2743624101954</v>
      </c>
      <c r="G242">
        <v>78911.63045227842</v>
      </c>
      <c r="H242">
        <v>0.196960715264196</v>
      </c>
      <c r="I242">
        <v>0.1532999163902415</v>
      </c>
      <c r="J242">
        <v>11.47689222003384</v>
      </c>
      <c r="K242">
        <v>2.880530074520686</v>
      </c>
      <c r="L242">
        <v>3727.26985763134</v>
      </c>
      <c r="M242">
        <v>2695.587094252769</v>
      </c>
      <c r="N242">
        <v>5671.590288964681</v>
      </c>
    </row>
    <row r="243" spans="1:14">
      <c r="A243">
        <v>241</v>
      </c>
      <c r="B243">
        <v>39.46556165759905</v>
      </c>
      <c r="C243">
        <v>1681.769619322619</v>
      </c>
      <c r="D243">
        <v>0.6103165571671626</v>
      </c>
      <c r="E243">
        <v>292.9417782453886</v>
      </c>
      <c r="F243">
        <v>60.21486577300276</v>
      </c>
      <c r="G243">
        <v>78911.6304522784</v>
      </c>
      <c r="H243">
        <v>0.1969916738669185</v>
      </c>
      <c r="I243">
        <v>0.1533022978691364</v>
      </c>
      <c r="J243">
        <v>11.48265785131728</v>
      </c>
      <c r="K243">
        <v>2.880530074520686</v>
      </c>
      <c r="L243">
        <v>3727.26985763134</v>
      </c>
      <c r="M243">
        <v>2695.289227229711</v>
      </c>
      <c r="N243">
        <v>5658.703275669835</v>
      </c>
    </row>
    <row r="244" spans="1:14">
      <c r="A244">
        <v>242</v>
      </c>
      <c r="B244">
        <v>39.55287006594519</v>
      </c>
      <c r="C244">
        <v>1679.742091556919</v>
      </c>
      <c r="D244">
        <v>0.610316884547055</v>
      </c>
      <c r="E244">
        <v>292.6683602021604</v>
      </c>
      <c r="F244">
        <v>60.28754795015148</v>
      </c>
      <c r="G244">
        <v>78911.63045227839</v>
      </c>
      <c r="H244">
        <v>0.1970084626393216</v>
      </c>
      <c r="I244">
        <v>0.1532964056845396</v>
      </c>
      <c r="J244">
        <v>11.4795561208731</v>
      </c>
      <c r="K244">
        <v>2.880530074520686</v>
      </c>
      <c r="L244">
        <v>3727.26985763134</v>
      </c>
      <c r="M244">
        <v>2695.169344769931</v>
      </c>
      <c r="N244">
        <v>5655.789174935828</v>
      </c>
    </row>
    <row r="245" spans="1:14">
      <c r="A245">
        <v>243</v>
      </c>
      <c r="B245">
        <v>39.86065817525824</v>
      </c>
      <c r="C245">
        <v>1692.422614062205</v>
      </c>
      <c r="D245">
        <v>0.6103178356823598</v>
      </c>
      <c r="E245">
        <v>294.0716456590353</v>
      </c>
      <c r="F245">
        <v>59.83584185604803</v>
      </c>
      <c r="G245">
        <v>78911.63045227839</v>
      </c>
      <c r="H245">
        <v>0.1970644554497519</v>
      </c>
      <c r="I245">
        <v>0.1533246901518446</v>
      </c>
      <c r="J245">
        <v>11.51097999006299</v>
      </c>
      <c r="K245">
        <v>2.880530074520686</v>
      </c>
      <c r="L245">
        <v>3727.26985763134</v>
      </c>
      <c r="M245">
        <v>2694.492056163996</v>
      </c>
      <c r="N245">
        <v>5620.155158006952</v>
      </c>
    </row>
    <row r="246" spans="1:14">
      <c r="A246">
        <v>244</v>
      </c>
      <c r="B246">
        <v>40.13979074067267</v>
      </c>
      <c r="C246">
        <v>1703.124839865282</v>
      </c>
      <c r="D246">
        <v>0.6103166552877399</v>
      </c>
      <c r="E246">
        <v>295.2488207800084</v>
      </c>
      <c r="F246">
        <v>59.45984082801341</v>
      </c>
      <c r="G246">
        <v>78911.63045227836</v>
      </c>
      <c r="H246">
        <v>0.1971153739483478</v>
      </c>
      <c r="I246">
        <v>0.1533483536525985</v>
      </c>
      <c r="J246">
        <v>11.53756342095274</v>
      </c>
      <c r="K246">
        <v>2.880530074520686</v>
      </c>
      <c r="L246">
        <v>3727.26985763134</v>
      </c>
      <c r="M246">
        <v>2693.888364053242</v>
      </c>
      <c r="N246">
        <v>5589.433166746487</v>
      </c>
    </row>
    <row r="247" spans="1:14">
      <c r="A247">
        <v>245</v>
      </c>
      <c r="B247">
        <v>40.35672581912181</v>
      </c>
      <c r="C247">
        <v>1714.803248009845</v>
      </c>
      <c r="D247">
        <v>0.6103171551986949</v>
      </c>
      <c r="E247">
        <v>296.5650088599679</v>
      </c>
      <c r="F247">
        <v>59.05489857577179</v>
      </c>
      <c r="G247">
        <v>78911.63045227838</v>
      </c>
      <c r="H247">
        <v>0.1971542419272371</v>
      </c>
      <c r="I247">
        <v>0.1533750937128069</v>
      </c>
      <c r="J247">
        <v>11.56513448722879</v>
      </c>
      <c r="K247">
        <v>2.880530074520686</v>
      </c>
      <c r="L247">
        <v>3727.26985763134</v>
      </c>
      <c r="M247">
        <v>2693.377518473071</v>
      </c>
      <c r="N247">
        <v>5561.589820001253</v>
      </c>
    </row>
    <row r="248" spans="1:14">
      <c r="A248">
        <v>246</v>
      </c>
      <c r="B248">
        <v>40.5646115300337</v>
      </c>
      <c r="C248">
        <v>1726.394222414227</v>
      </c>
      <c r="D248">
        <v>0.6103170236291791</v>
      </c>
      <c r="E248">
        <v>297.8734319500993</v>
      </c>
      <c r="F248">
        <v>58.65840523203949</v>
      </c>
      <c r="G248">
        <v>78911.6304522784</v>
      </c>
      <c r="H248">
        <v>0.197191633147462</v>
      </c>
      <c r="I248">
        <v>0.1534016582950297</v>
      </c>
      <c r="J248">
        <v>11.59208135395707</v>
      </c>
      <c r="K248">
        <v>2.880530074520686</v>
      </c>
      <c r="L248">
        <v>3727.26985763134</v>
      </c>
      <c r="M248">
        <v>2692.881403208455</v>
      </c>
      <c r="N248">
        <v>5534.937285451311</v>
      </c>
    </row>
    <row r="249" spans="1:14">
      <c r="A249">
        <v>247</v>
      </c>
      <c r="B249">
        <v>40.89123634284203</v>
      </c>
      <c r="C249">
        <v>1738.130150449301</v>
      </c>
      <c r="D249">
        <v>0.6103171864417528</v>
      </c>
      <c r="E249">
        <v>299.1566693421244</v>
      </c>
      <c r="F249">
        <v>58.26234120756039</v>
      </c>
      <c r="G249">
        <v>78911.63045227839</v>
      </c>
      <c r="H249">
        <v>0.1972511317294042</v>
      </c>
      <c r="I249">
        <v>0.1534274232099487</v>
      </c>
      <c r="J249">
        <v>11.62085887590835</v>
      </c>
      <c r="K249">
        <v>2.880530074520686</v>
      </c>
      <c r="L249">
        <v>3727.26985763134</v>
      </c>
      <c r="M249">
        <v>2692.187783658668</v>
      </c>
      <c r="N249">
        <v>5501.401030175591</v>
      </c>
    </row>
    <row r="250" spans="1:14">
      <c r="A250">
        <v>248</v>
      </c>
      <c r="B250">
        <v>40.98859160466674</v>
      </c>
      <c r="C250">
        <v>1748.677678884327</v>
      </c>
      <c r="D250">
        <v>0.6103179029007552</v>
      </c>
      <c r="E250">
        <v>300.3800397330326</v>
      </c>
      <c r="F250">
        <v>57.91091926857275</v>
      </c>
      <c r="G250">
        <v>78911.63045227836</v>
      </c>
      <c r="H250">
        <v>0.1972678559348586</v>
      </c>
      <c r="I250">
        <v>0.1534525061484393</v>
      </c>
      <c r="J250">
        <v>11.64363942363084</v>
      </c>
      <c r="K250">
        <v>2.880530074520686</v>
      </c>
      <c r="L250">
        <v>3727.26985763134</v>
      </c>
      <c r="M250">
        <v>2691.889732702813</v>
      </c>
      <c r="N250">
        <v>5482.806082886349</v>
      </c>
    </row>
    <row r="251" spans="1:14">
      <c r="A251">
        <v>249</v>
      </c>
      <c r="B251">
        <v>41.23500462278189</v>
      </c>
      <c r="C251">
        <v>1751.123418119096</v>
      </c>
      <c r="D251">
        <v>0.6103166424714539</v>
      </c>
      <c r="E251">
        <v>300.581542247783</v>
      </c>
      <c r="F251">
        <v>57.83003690133857</v>
      </c>
      <c r="G251">
        <v>78911.63045227833</v>
      </c>
      <c r="H251">
        <v>0.1973147064107123</v>
      </c>
      <c r="I251">
        <v>0.1534559263604426</v>
      </c>
      <c r="J251">
        <v>11.6519771358861</v>
      </c>
      <c r="K251">
        <v>2.880530074520686</v>
      </c>
      <c r="L251">
        <v>3727.26985763134</v>
      </c>
      <c r="M251">
        <v>2691.441438524007</v>
      </c>
      <c r="N251">
        <v>5465.010079899015</v>
      </c>
    </row>
    <row r="252" spans="1:14">
      <c r="A252">
        <v>250</v>
      </c>
      <c r="B252">
        <v>41.47081254990474</v>
      </c>
      <c r="C252">
        <v>1759.43462582143</v>
      </c>
      <c r="D252">
        <v>0.610316879156668</v>
      </c>
      <c r="E252">
        <v>301.4878863093853</v>
      </c>
      <c r="F252">
        <v>57.55685968800718</v>
      </c>
      <c r="G252">
        <v>78911.63045227833</v>
      </c>
      <c r="H252">
        <v>0.1973579388136957</v>
      </c>
      <c r="I252">
        <v>0.1534740705244241</v>
      </c>
      <c r="J252">
        <v>11.67206224618663</v>
      </c>
      <c r="K252">
        <v>2.880530074520686</v>
      </c>
      <c r="L252">
        <v>3727.26985763134</v>
      </c>
      <c r="M252">
        <v>2690.941312888246</v>
      </c>
      <c r="N252">
        <v>5441.41381095573</v>
      </c>
    </row>
    <row r="253" spans="1:14">
      <c r="A253">
        <v>251</v>
      </c>
      <c r="B253">
        <v>41.78220289703329</v>
      </c>
      <c r="C253">
        <v>1769.747818279465</v>
      </c>
      <c r="D253">
        <v>0.610317462669268</v>
      </c>
      <c r="E253">
        <v>302.6061160196624</v>
      </c>
      <c r="F253">
        <v>57.22144750944064</v>
      </c>
      <c r="G253">
        <v>78911.63045227836</v>
      </c>
      <c r="H253">
        <v>0.1974148459046182</v>
      </c>
      <c r="I253">
        <v>0.1534964370630176</v>
      </c>
      <c r="J253">
        <v>11.69714717699995</v>
      </c>
      <c r="K253">
        <v>2.880530074520686</v>
      </c>
      <c r="L253">
        <v>3727.26985763134</v>
      </c>
      <c r="M253">
        <v>2690.292059421147</v>
      </c>
      <c r="N253">
        <v>5411.623039832233</v>
      </c>
    </row>
    <row r="254" spans="1:14">
      <c r="A254">
        <v>252</v>
      </c>
      <c r="B254">
        <v>42.04377719551381</v>
      </c>
      <c r="C254">
        <v>1781.493014811789</v>
      </c>
      <c r="D254">
        <v>0.6103164618895485</v>
      </c>
      <c r="E254">
        <v>303.9127836718266</v>
      </c>
      <c r="F254">
        <v>56.84419250968782</v>
      </c>
      <c r="G254">
        <v>78911.6304522784</v>
      </c>
      <c r="H254">
        <v>0.1974622300918443</v>
      </c>
      <c r="I254">
        <v>0.1535228297493246</v>
      </c>
      <c r="J254">
        <v>11.72415134515637</v>
      </c>
      <c r="K254">
        <v>2.880530074520686</v>
      </c>
      <c r="L254">
        <v>3727.26985763134</v>
      </c>
      <c r="M254">
        <v>2689.706835304784</v>
      </c>
      <c r="N254">
        <v>5383.446596632353</v>
      </c>
    </row>
    <row r="255" spans="1:14">
      <c r="A255">
        <v>253</v>
      </c>
      <c r="B255">
        <v>42.33875457288737</v>
      </c>
      <c r="C255">
        <v>1789.495614686927</v>
      </c>
      <c r="D255">
        <v>0.6103159270864876</v>
      </c>
      <c r="E255">
        <v>304.7608555288371</v>
      </c>
      <c r="F255">
        <v>56.58998605947536</v>
      </c>
      <c r="G255">
        <v>78911.63045227839</v>
      </c>
      <c r="H255">
        <v>0.1975164640883635</v>
      </c>
      <c r="I255">
        <v>0.1535396173692898</v>
      </c>
      <c r="J255">
        <v>11.74410740896488</v>
      </c>
      <c r="K255">
        <v>2.880530074520686</v>
      </c>
      <c r="L255">
        <v>3727.26985763134</v>
      </c>
      <c r="M255">
        <v>2689.114821507717</v>
      </c>
      <c r="N255">
        <v>5358.079601111968</v>
      </c>
    </row>
    <row r="256" spans="1:14">
      <c r="A256">
        <v>254</v>
      </c>
      <c r="B256">
        <v>42.61878662468119</v>
      </c>
      <c r="C256">
        <v>1801.700598733254</v>
      </c>
      <c r="D256">
        <v>0.6103156183065812</v>
      </c>
      <c r="E256">
        <v>306.1154419582276</v>
      </c>
      <c r="F256">
        <v>56.20663719589425</v>
      </c>
      <c r="G256">
        <v>78911.63045227833</v>
      </c>
      <c r="H256">
        <v>0.1975671785286777</v>
      </c>
      <c r="I256">
        <v>0.1535669619652708</v>
      </c>
      <c r="J256">
        <v>11.77191595841181</v>
      </c>
      <c r="K256">
        <v>2.880530074520686</v>
      </c>
      <c r="L256">
        <v>3727.26985763134</v>
      </c>
      <c r="M256">
        <v>2688.494257334148</v>
      </c>
      <c r="N256">
        <v>5329.022549996011</v>
      </c>
    </row>
    <row r="257" spans="1:14">
      <c r="A257">
        <v>255</v>
      </c>
      <c r="B257">
        <v>42.91940064011022</v>
      </c>
      <c r="C257">
        <v>1810.794743853143</v>
      </c>
      <c r="D257">
        <v>0.6103154925952899</v>
      </c>
      <c r="E257">
        <v>307.0915017232593</v>
      </c>
      <c r="F257">
        <v>55.92435709921543</v>
      </c>
      <c r="G257">
        <v>78911.63045227835</v>
      </c>
      <c r="H257">
        <v>0.197622201003248</v>
      </c>
      <c r="I257">
        <v>0.1535863964500125</v>
      </c>
      <c r="J257">
        <v>11.79382128912381</v>
      </c>
      <c r="K257">
        <v>2.880530074520686</v>
      </c>
      <c r="L257">
        <v>3727.26985763134</v>
      </c>
      <c r="M257">
        <v>2687.880361662167</v>
      </c>
      <c r="N257">
        <v>5302.735692470985</v>
      </c>
    </row>
    <row r="258" spans="1:14">
      <c r="A258">
        <v>256</v>
      </c>
      <c r="B258">
        <v>43.14273178981801</v>
      </c>
      <c r="C258">
        <v>1818.52176193009</v>
      </c>
      <c r="D258">
        <v>0.6103164452999228</v>
      </c>
      <c r="E258">
        <v>307.9323870908047</v>
      </c>
      <c r="F258">
        <v>55.68673084293755</v>
      </c>
      <c r="G258">
        <v>78911.63045227839</v>
      </c>
      <c r="H258">
        <v>0.1976628704316479</v>
      </c>
      <c r="I258">
        <v>0.1536032452714839</v>
      </c>
      <c r="J258">
        <v>11.81187598422683</v>
      </c>
      <c r="K258">
        <v>2.880530074520686</v>
      </c>
      <c r="L258">
        <v>3727.26985763134</v>
      </c>
      <c r="M258">
        <v>2687.412470960861</v>
      </c>
      <c r="N258">
        <v>5282.307239031921</v>
      </c>
    </row>
    <row r="259" spans="1:14">
      <c r="A259">
        <v>257</v>
      </c>
      <c r="B259">
        <v>43.43696119555688</v>
      </c>
      <c r="C259">
        <v>1831.158202441676</v>
      </c>
      <c r="D259">
        <v>0.610316923558014</v>
      </c>
      <c r="E259">
        <v>309.3333605436583</v>
      </c>
      <c r="F259">
        <v>55.30244833766672</v>
      </c>
      <c r="G259">
        <v>78911.63045227839</v>
      </c>
      <c r="H259">
        <v>0.1977158361142498</v>
      </c>
      <c r="I259">
        <v>0.1536315543879807</v>
      </c>
      <c r="J259">
        <v>11.8402089400167</v>
      </c>
      <c r="K259">
        <v>2.880530074520686</v>
      </c>
      <c r="L259">
        <v>3727.26985763134</v>
      </c>
      <c r="M259">
        <v>2686.766656445564</v>
      </c>
      <c r="N259">
        <v>5253.08312045953</v>
      </c>
    </row>
    <row r="260" spans="1:14">
      <c r="A260">
        <v>258</v>
      </c>
      <c r="B260">
        <v>43.70159660507289</v>
      </c>
      <c r="C260">
        <v>1839.983222955902</v>
      </c>
      <c r="D260">
        <v>0.6103187576162762</v>
      </c>
      <c r="E260">
        <v>310.2898010093535</v>
      </c>
      <c r="F260">
        <v>55.0372039403386</v>
      </c>
      <c r="G260">
        <v>78911.63045227836</v>
      </c>
      <c r="H260">
        <v>0.1977641638207278</v>
      </c>
      <c r="I260">
        <v>0.1536506735589862</v>
      </c>
      <c r="J260">
        <v>11.86069459092857</v>
      </c>
      <c r="K260">
        <v>2.880530074520686</v>
      </c>
      <c r="L260">
        <v>3727.26985763134</v>
      </c>
      <c r="M260">
        <v>2686.216367031272</v>
      </c>
      <c r="N260">
        <v>5229.421643311622</v>
      </c>
    </row>
    <row r="261" spans="1:14">
      <c r="A261">
        <v>259</v>
      </c>
      <c r="B261">
        <v>43.77835147897687</v>
      </c>
      <c r="C261">
        <v>1846.531310957483</v>
      </c>
      <c r="D261">
        <v>0.6103158611256475</v>
      </c>
      <c r="E261">
        <v>311.0416731035363</v>
      </c>
      <c r="F261">
        <v>54.8420334319244</v>
      </c>
      <c r="G261">
        <v>78911.63045227836</v>
      </c>
      <c r="H261">
        <v>0.1977780780643817</v>
      </c>
      <c r="I261">
        <v>0.1536659974323628</v>
      </c>
      <c r="J261">
        <v>11.87397062274474</v>
      </c>
      <c r="K261">
        <v>2.880530074520686</v>
      </c>
      <c r="L261">
        <v>3727.26985763134</v>
      </c>
      <c r="M261">
        <v>2686.001363392305</v>
      </c>
      <c r="N261">
        <v>5218.452471707589</v>
      </c>
    </row>
    <row r="262" spans="1:14">
      <c r="A262">
        <v>260</v>
      </c>
      <c r="B262">
        <v>43.80928608650804</v>
      </c>
      <c r="C262">
        <v>1852.449334512839</v>
      </c>
      <c r="D262">
        <v>0.610315449462662</v>
      </c>
      <c r="E262">
        <v>311.7363080210839</v>
      </c>
      <c r="F262">
        <v>54.66682947917548</v>
      </c>
      <c r="G262">
        <v>78911.63045227836</v>
      </c>
      <c r="H262">
        <v>0.1977827732489</v>
      </c>
      <c r="I262">
        <v>0.1536803546590886</v>
      </c>
      <c r="J262">
        <v>11.88545307752854</v>
      </c>
      <c r="K262">
        <v>2.880530074520686</v>
      </c>
      <c r="L262">
        <v>3727.26985763134</v>
      </c>
      <c r="M262">
        <v>2685.875867362955</v>
      </c>
      <c r="N262">
        <v>5210.730734655835</v>
      </c>
    </row>
    <row r="263" spans="1:14">
      <c r="A263">
        <v>261</v>
      </c>
      <c r="B263">
        <v>43.7784741598333</v>
      </c>
      <c r="C263">
        <v>1853.436769430661</v>
      </c>
      <c r="D263">
        <v>0.6103142725209553</v>
      </c>
      <c r="E263">
        <v>311.865095712864</v>
      </c>
      <c r="F263">
        <v>54.63770523972762</v>
      </c>
      <c r="G263">
        <v>78911.63045227836</v>
      </c>
      <c r="H263">
        <v>0.1977768661323754</v>
      </c>
      <c r="I263">
        <v>0.1536831026011447</v>
      </c>
      <c r="J263">
        <v>11.88682741687862</v>
      </c>
      <c r="K263">
        <v>2.880530074520686</v>
      </c>
      <c r="L263">
        <v>3727.26985763134</v>
      </c>
      <c r="M263">
        <v>2685.913791758286</v>
      </c>
      <c r="N263">
        <v>5211.33435358012</v>
      </c>
    </row>
    <row r="264" spans="1:14">
      <c r="A264">
        <v>262</v>
      </c>
      <c r="B264">
        <v>44.0575238170812</v>
      </c>
      <c r="C264">
        <v>1866.80016760322</v>
      </c>
      <c r="D264">
        <v>0.6103142204278189</v>
      </c>
      <c r="E264">
        <v>313.3568139329041</v>
      </c>
      <c r="F264">
        <v>54.24658388511001</v>
      </c>
      <c r="G264">
        <v>78911.63045227835</v>
      </c>
      <c r="H264">
        <v>0.1978272720748074</v>
      </c>
      <c r="I264">
        <v>0.1537132729040719</v>
      </c>
      <c r="J264">
        <v>11.91552823003608</v>
      </c>
      <c r="K264">
        <v>2.880530074520686</v>
      </c>
      <c r="L264">
        <v>3727.26985763134</v>
      </c>
      <c r="M264">
        <v>2685.281265285678</v>
      </c>
      <c r="N264">
        <v>5182.986994749253</v>
      </c>
    </row>
    <row r="265" spans="1:14">
      <c r="A265">
        <v>263</v>
      </c>
      <c r="B265">
        <v>44.38030509806894</v>
      </c>
      <c r="C265">
        <v>1876.097451473097</v>
      </c>
      <c r="D265">
        <v>0.6103137997605003</v>
      </c>
      <c r="E265">
        <v>314.3481303802786</v>
      </c>
      <c r="F265">
        <v>53.97775675731077</v>
      </c>
      <c r="G265">
        <v>78911.63045227836</v>
      </c>
      <c r="H265">
        <v>0.197886376246977</v>
      </c>
      <c r="I265">
        <v>0.1537329632532055</v>
      </c>
      <c r="J265">
        <v>11.93725195518714</v>
      </c>
      <c r="K265">
        <v>2.880530074520686</v>
      </c>
      <c r="L265">
        <v>3727.26985763134</v>
      </c>
      <c r="M265">
        <v>2684.630317317805</v>
      </c>
      <c r="N265">
        <v>5157.19435451855</v>
      </c>
    </row>
    <row r="266" spans="1:14">
      <c r="A266">
        <v>264</v>
      </c>
      <c r="B266">
        <v>44.70631682426438</v>
      </c>
      <c r="C266">
        <v>1885.124888417666</v>
      </c>
      <c r="D266">
        <v>0.6103139269955002</v>
      </c>
      <c r="E266">
        <v>315.3064728351166</v>
      </c>
      <c r="F266">
        <v>53.71926948226083</v>
      </c>
      <c r="G266">
        <v>78911.63045227838</v>
      </c>
      <c r="H266">
        <v>0.1979458419400409</v>
      </c>
      <c r="I266">
        <v>0.1537519924350396</v>
      </c>
      <c r="J266">
        <v>11.95847238384416</v>
      </c>
      <c r="K266">
        <v>2.880530074520686</v>
      </c>
      <c r="L266">
        <v>3727.26985763134</v>
      </c>
      <c r="M266">
        <v>2683.980241964895</v>
      </c>
      <c r="N266">
        <v>5131.682025033373</v>
      </c>
    </row>
    <row r="267" spans="1:14">
      <c r="A267">
        <v>265</v>
      </c>
      <c r="B267">
        <v>45.01621510758396</v>
      </c>
      <c r="C267">
        <v>1897.686609594346</v>
      </c>
      <c r="D267">
        <v>0.6103138048310462</v>
      </c>
      <c r="E267">
        <v>316.6910397380117</v>
      </c>
      <c r="F267">
        <v>53.36367521203761</v>
      </c>
      <c r="G267">
        <v>78911.63045227836</v>
      </c>
      <c r="H267">
        <v>0.1980020363180572</v>
      </c>
      <c r="I267">
        <v>0.1537798672076921</v>
      </c>
      <c r="J267">
        <v>11.98561313357894</v>
      </c>
      <c r="K267">
        <v>2.880530074520686</v>
      </c>
      <c r="L267">
        <v>3727.26985763134</v>
      </c>
      <c r="M267">
        <v>2683.309301555795</v>
      </c>
      <c r="N267">
        <v>5103.669795426019</v>
      </c>
    </row>
    <row r="268" spans="1:14">
      <c r="A268">
        <v>266</v>
      </c>
      <c r="B268">
        <v>45.22736200336259</v>
      </c>
      <c r="C268">
        <v>1906.594267150519</v>
      </c>
      <c r="D268">
        <v>0.6103150813828129</v>
      </c>
      <c r="E268">
        <v>317.6757828535545</v>
      </c>
      <c r="F268">
        <v>53.114358746066</v>
      </c>
      <c r="G268">
        <v>78911.63045227836</v>
      </c>
      <c r="H268">
        <v>0.1980402891279357</v>
      </c>
      <c r="I268">
        <v>0.1537997170305034</v>
      </c>
      <c r="J268">
        <v>12.00458493099272</v>
      </c>
      <c r="K268">
        <v>2.880530074520686</v>
      </c>
      <c r="L268">
        <v>3727.26985763134</v>
      </c>
      <c r="M268">
        <v>2682.847741221195</v>
      </c>
      <c r="N268">
        <v>5084.424506942703</v>
      </c>
    </row>
    <row r="269" spans="1:14">
      <c r="A269">
        <v>267</v>
      </c>
      <c r="B269">
        <v>45.54257821750049</v>
      </c>
      <c r="C269">
        <v>1912.122256267271</v>
      </c>
      <c r="D269">
        <v>0.6103143997799124</v>
      </c>
      <c r="E269">
        <v>318.2208891324694</v>
      </c>
      <c r="F269">
        <v>52.96080392177109</v>
      </c>
      <c r="G269">
        <v>78911.63045227838</v>
      </c>
      <c r="H269">
        <v>0.1980981116996425</v>
      </c>
      <c r="I269">
        <v>0.1538101977032005</v>
      </c>
      <c r="J269">
        <v>12.01908980534215</v>
      </c>
      <c r="K269">
        <v>2.880530074520686</v>
      </c>
      <c r="L269">
        <v>3727.26985763134</v>
      </c>
      <c r="M269">
        <v>2682.262695289413</v>
      </c>
      <c r="N269">
        <v>5064.046366132085</v>
      </c>
    </row>
    <row r="270" spans="1:14">
      <c r="A270">
        <v>268</v>
      </c>
      <c r="B270">
        <v>45.58987229473452</v>
      </c>
      <c r="C270">
        <v>1921.128869316409</v>
      </c>
      <c r="D270">
        <v>0.6103155193870445</v>
      </c>
      <c r="E270">
        <v>319.2772613231284</v>
      </c>
      <c r="F270">
        <v>52.71251372358964</v>
      </c>
      <c r="G270">
        <v>78911.63045227839</v>
      </c>
      <c r="H270">
        <v>0.1981053051090176</v>
      </c>
      <c r="I270">
        <v>0.1538320427973278</v>
      </c>
      <c r="J270">
        <v>12.03570996654532</v>
      </c>
      <c r="K270">
        <v>2.880530074520686</v>
      </c>
      <c r="L270">
        <v>3727.26985763134</v>
      </c>
      <c r="M270">
        <v>2682.071751864057</v>
      </c>
      <c r="N270">
        <v>5053.03848806632</v>
      </c>
    </row>
    <row r="271" spans="1:14">
      <c r="A271">
        <v>269</v>
      </c>
      <c r="B271">
        <v>45.80951533397897</v>
      </c>
      <c r="C271">
        <v>1930.498171342072</v>
      </c>
      <c r="D271">
        <v>0.6103152687771808</v>
      </c>
      <c r="E271">
        <v>320.3139572693932</v>
      </c>
      <c r="F271">
        <v>52.45668366431286</v>
      </c>
      <c r="G271">
        <v>78911.63045227842</v>
      </c>
      <c r="H271">
        <v>0.1981448832764353</v>
      </c>
      <c r="I271">
        <v>0.1538529661970522</v>
      </c>
      <c r="J271">
        <v>12.05535493793933</v>
      </c>
      <c r="K271">
        <v>2.880530074520686</v>
      </c>
      <c r="L271">
        <v>3727.26985763134</v>
      </c>
      <c r="M271">
        <v>2681.592438322599</v>
      </c>
      <c r="N271">
        <v>5033.563124227367</v>
      </c>
    </row>
    <row r="272" spans="1:14">
      <c r="A272">
        <v>270</v>
      </c>
      <c r="B272">
        <v>46.07084729646904</v>
      </c>
      <c r="C272">
        <v>1942.416306668262</v>
      </c>
      <c r="D272">
        <v>0.6103146913743354</v>
      </c>
      <c r="E272">
        <v>321.6386892481283</v>
      </c>
      <c r="F272">
        <v>52.1348237970289</v>
      </c>
      <c r="G272">
        <v>78911.63045227836</v>
      </c>
      <c r="H272">
        <v>0.1981920287375181</v>
      </c>
      <c r="I272">
        <v>0.1538797291659091</v>
      </c>
      <c r="J272">
        <v>12.07987866103899</v>
      </c>
      <c r="K272">
        <v>2.880530074520686</v>
      </c>
      <c r="L272">
        <v>3727.26985763134</v>
      </c>
      <c r="M272">
        <v>2681.011137499115</v>
      </c>
      <c r="N272">
        <v>5009.766096208066</v>
      </c>
    </row>
    <row r="273" spans="1:14">
      <c r="A273">
        <v>271</v>
      </c>
      <c r="B273">
        <v>46.38420159206738</v>
      </c>
      <c r="C273">
        <v>1953.043805885995</v>
      </c>
      <c r="D273">
        <v>0.6103155270563423</v>
      </c>
      <c r="E273">
        <v>322.7910488104012</v>
      </c>
      <c r="F273">
        <v>51.85113185041214</v>
      </c>
      <c r="G273">
        <v>78911.63045227835</v>
      </c>
      <c r="H273">
        <v>0.198248885051823</v>
      </c>
      <c r="I273">
        <v>0.1539028018913606</v>
      </c>
      <c r="J273">
        <v>12.102807501482</v>
      </c>
      <c r="K273">
        <v>2.880530074520686</v>
      </c>
      <c r="L273">
        <v>3727.26985763134</v>
      </c>
      <c r="M273">
        <v>2680.363332782983</v>
      </c>
      <c r="N273">
        <v>4985.082097531474</v>
      </c>
    </row>
    <row r="274" spans="1:14">
      <c r="A274">
        <v>272</v>
      </c>
      <c r="B274">
        <v>46.57945454114443</v>
      </c>
      <c r="C274">
        <v>1964.039208620129</v>
      </c>
      <c r="D274">
        <v>0.6103159794471181</v>
      </c>
      <c r="E274">
        <v>324.0295953941638</v>
      </c>
      <c r="F274">
        <v>51.56085043728471</v>
      </c>
      <c r="G274">
        <v>78911.63045227839</v>
      </c>
      <c r="H274">
        <v>0.1982837434124213</v>
      </c>
      <c r="I274">
        <v>0.1539279661487205</v>
      </c>
      <c r="J274">
        <v>12.12443271227244</v>
      </c>
      <c r="K274">
        <v>2.880530074520686</v>
      </c>
      <c r="L274">
        <v>3727.26985763134</v>
      </c>
      <c r="M274">
        <v>2679.903021061505</v>
      </c>
      <c r="N274">
        <v>4965.590055537341</v>
      </c>
    </row>
    <row r="275" spans="1:14">
      <c r="A275">
        <v>273</v>
      </c>
      <c r="B275">
        <v>46.90299055050575</v>
      </c>
      <c r="C275">
        <v>1975.298388479855</v>
      </c>
      <c r="D275">
        <v>0.6103162300736308</v>
      </c>
      <c r="E275">
        <v>325.2530654135253</v>
      </c>
      <c r="F275">
        <v>51.26695413676649</v>
      </c>
      <c r="G275">
        <v>78911.63045227835</v>
      </c>
      <c r="H275">
        <v>0.1983424202240239</v>
      </c>
      <c r="I275">
        <v>0.1539524796234371</v>
      </c>
      <c r="J275">
        <v>12.14826688832923</v>
      </c>
      <c r="K275">
        <v>2.880530074520686</v>
      </c>
      <c r="L275">
        <v>3727.26985763134</v>
      </c>
      <c r="M275">
        <v>2679.231025121254</v>
      </c>
      <c r="N275">
        <v>4940.420256071099</v>
      </c>
    </row>
    <row r="276" spans="1:14">
      <c r="A276">
        <v>274</v>
      </c>
      <c r="B276">
        <v>47.13074574683699</v>
      </c>
      <c r="C276">
        <v>1986.666772950469</v>
      </c>
      <c r="D276">
        <v>0.6103163278349197</v>
      </c>
      <c r="E276">
        <v>326.5238785268402</v>
      </c>
      <c r="F276">
        <v>50.97358714981148</v>
      </c>
      <c r="G276">
        <v>78911.63045227839</v>
      </c>
      <c r="H276">
        <v>0.1983832930870252</v>
      </c>
      <c r="I276">
        <v>0.1539782199927982</v>
      </c>
      <c r="J276">
        <v>12.17067175213083</v>
      </c>
      <c r="K276">
        <v>2.880530074520686</v>
      </c>
      <c r="L276">
        <v>3727.26985763134</v>
      </c>
      <c r="M276">
        <v>2678.713386629559</v>
      </c>
      <c r="N276">
        <v>4919.620332369341</v>
      </c>
    </row>
    <row r="277" spans="1:14">
      <c r="A277">
        <v>275</v>
      </c>
      <c r="B277">
        <v>47.32912985002493</v>
      </c>
      <c r="C277">
        <v>1995.316510607653</v>
      </c>
      <c r="D277">
        <v>0.6103154546659643</v>
      </c>
      <c r="E277">
        <v>327.4815476178435</v>
      </c>
      <c r="F277">
        <v>50.75261561274081</v>
      </c>
      <c r="G277">
        <v>78911.63045227836</v>
      </c>
      <c r="H277">
        <v>0.198419083555078</v>
      </c>
      <c r="I277">
        <v>0.1539975406465571</v>
      </c>
      <c r="J277">
        <v>12.18798297467404</v>
      </c>
      <c r="K277">
        <v>2.880530074520686</v>
      </c>
      <c r="L277">
        <v>3727.26985763134</v>
      </c>
      <c r="M277">
        <v>2678.278757984601</v>
      </c>
      <c r="N277">
        <v>4902.886216137486</v>
      </c>
    </row>
    <row r="278" spans="1:14">
      <c r="A278">
        <v>276</v>
      </c>
      <c r="B278">
        <v>47.65843455882409</v>
      </c>
      <c r="C278">
        <v>2006.887999778661</v>
      </c>
      <c r="D278">
        <v>0.6103149936402581</v>
      </c>
      <c r="E278">
        <v>328.7391290105415</v>
      </c>
      <c r="F278">
        <v>50.45998177267204</v>
      </c>
      <c r="G278">
        <v>78911.63045227836</v>
      </c>
      <c r="H278">
        <v>0.1984789919848951</v>
      </c>
      <c r="I278">
        <v>0.1540227133921425</v>
      </c>
      <c r="J278">
        <v>12.21193960843377</v>
      </c>
      <c r="K278">
        <v>2.880530074520686</v>
      </c>
      <c r="L278">
        <v>3727.26985763134</v>
      </c>
      <c r="M278">
        <v>2677.592699564083</v>
      </c>
      <c r="N278">
        <v>4877.959499006622</v>
      </c>
    </row>
    <row r="279" spans="1:14">
      <c r="A279">
        <v>277</v>
      </c>
      <c r="B279">
        <v>47.88978342150511</v>
      </c>
      <c r="C279">
        <v>2017.314411788381</v>
      </c>
      <c r="D279">
        <v>0.6103132950384067</v>
      </c>
      <c r="E279">
        <v>329.8960460621074</v>
      </c>
      <c r="F279">
        <v>50.19918129611248</v>
      </c>
      <c r="G279">
        <v>78911.63045227836</v>
      </c>
      <c r="H279">
        <v>0.1985206503867112</v>
      </c>
      <c r="I279">
        <v>0.1540460756316495</v>
      </c>
      <c r="J279">
        <v>12.23239627395513</v>
      </c>
      <c r="K279">
        <v>2.880530074520686</v>
      </c>
      <c r="L279">
        <v>3727.26985763134</v>
      </c>
      <c r="M279">
        <v>2677.082250643635</v>
      </c>
      <c r="N279">
        <v>4858.813364372549</v>
      </c>
    </row>
    <row r="280" spans="1:14">
      <c r="A280">
        <v>278</v>
      </c>
      <c r="B280">
        <v>48.08036757524168</v>
      </c>
      <c r="C280">
        <v>2021.13510488361</v>
      </c>
      <c r="D280">
        <v>0.610315904415704</v>
      </c>
      <c r="E280">
        <v>330.2826219912126</v>
      </c>
      <c r="F280">
        <v>50.10428627157864</v>
      </c>
      <c r="G280">
        <v>78911.63045227839</v>
      </c>
      <c r="H280">
        <v>0.1985550712620986</v>
      </c>
      <c r="I280">
        <v>0.1540536502962995</v>
      </c>
      <c r="J280">
        <v>12.24153581826385</v>
      </c>
      <c r="K280">
        <v>2.880530074520686</v>
      </c>
      <c r="L280">
        <v>3727.26985763134</v>
      </c>
      <c r="M280">
        <v>2676.727906928571</v>
      </c>
      <c r="N280">
        <v>4847.261253303104</v>
      </c>
    </row>
    <row r="281" spans="1:14">
      <c r="A281">
        <v>279</v>
      </c>
      <c r="B281">
        <v>48.25060883243901</v>
      </c>
      <c r="C281">
        <v>2022.953058387054</v>
      </c>
      <c r="D281">
        <v>0.6103162677045518</v>
      </c>
      <c r="E281">
        <v>330.43727310178</v>
      </c>
      <c r="F281">
        <v>50.05925939248851</v>
      </c>
      <c r="G281">
        <v>78911.63045227839</v>
      </c>
      <c r="H281">
        <v>0.1985864766210328</v>
      </c>
      <c r="I281">
        <v>0.1540563970822347</v>
      </c>
      <c r="J281">
        <v>12.24705053374292</v>
      </c>
      <c r="K281">
        <v>2.880530074520686</v>
      </c>
      <c r="L281">
        <v>3727.26985763134</v>
      </c>
      <c r="M281">
        <v>2676.428589418833</v>
      </c>
      <c r="N281">
        <v>4838.396150692298</v>
      </c>
    </row>
    <row r="282" spans="1:14">
      <c r="A282">
        <v>280</v>
      </c>
      <c r="B282">
        <v>48.31617353648417</v>
      </c>
      <c r="C282">
        <v>2021.364952950306</v>
      </c>
      <c r="D282">
        <v>0.6103165857464973</v>
      </c>
      <c r="E282">
        <v>330.2250306998696</v>
      </c>
      <c r="F282">
        <v>50.09858894645389</v>
      </c>
      <c r="G282">
        <v>78911.63045227839</v>
      </c>
      <c r="H282">
        <v>0.198598627600775</v>
      </c>
      <c r="I282">
        <v>0.1540518438002848</v>
      </c>
      <c r="J282">
        <v>12.24549393936824</v>
      </c>
      <c r="K282">
        <v>2.880530074520686</v>
      </c>
      <c r="L282">
        <v>3727.26985763134</v>
      </c>
      <c r="M282">
        <v>2676.34501925182</v>
      </c>
      <c r="N282">
        <v>4837.188218001432</v>
      </c>
    </row>
    <row r="283" spans="1:14">
      <c r="A283">
        <v>281</v>
      </c>
      <c r="B283">
        <v>48.64479978984587</v>
      </c>
      <c r="C283">
        <v>2033.148499721874</v>
      </c>
      <c r="D283">
        <v>0.6103173770757317</v>
      </c>
      <c r="E283">
        <v>331.5082682383389</v>
      </c>
      <c r="F283">
        <v>49.80823186426298</v>
      </c>
      <c r="G283">
        <v>78911.63045227839</v>
      </c>
      <c r="H283">
        <v>0.1986579674746763</v>
      </c>
      <c r="I283">
        <v>0.1540775910838235</v>
      </c>
      <c r="J283">
        <v>12.26945554110047</v>
      </c>
      <c r="K283">
        <v>2.880530074520686</v>
      </c>
      <c r="L283">
        <v>3727.26985763134</v>
      </c>
      <c r="M283">
        <v>2675.661875718851</v>
      </c>
      <c r="N283">
        <v>4812.862749796563</v>
      </c>
    </row>
    <row r="284" spans="1:14">
      <c r="A284">
        <v>282</v>
      </c>
      <c r="B284">
        <v>48.86673110456567</v>
      </c>
      <c r="C284">
        <v>2045.363014589237</v>
      </c>
      <c r="D284">
        <v>0.6103172812703994</v>
      </c>
      <c r="E284">
        <v>332.8805358039351</v>
      </c>
      <c r="F284">
        <v>49.51078667517739</v>
      </c>
      <c r="G284">
        <v>78911.63045227838</v>
      </c>
      <c r="H284">
        <v>0.1986977917674826</v>
      </c>
      <c r="I284">
        <v>0.1541054318970822</v>
      </c>
      <c r="J284">
        <v>12.2922694124983</v>
      </c>
      <c r="K284">
        <v>2.880530074520686</v>
      </c>
      <c r="L284">
        <v>3727.26985763134</v>
      </c>
      <c r="M284">
        <v>2675.143065940974</v>
      </c>
      <c r="N284">
        <v>4792.949230835242</v>
      </c>
    </row>
    <row r="285" spans="1:14">
      <c r="A285">
        <v>283</v>
      </c>
      <c r="B285">
        <v>49.19994504578123</v>
      </c>
      <c r="C285">
        <v>2057.908844828929</v>
      </c>
      <c r="D285">
        <v>0.6103174141777422</v>
      </c>
      <c r="E285">
        <v>334.2524264614872</v>
      </c>
      <c r="F285">
        <v>49.20894924140515</v>
      </c>
      <c r="G285">
        <v>78911.63045227835</v>
      </c>
      <c r="H285">
        <v>0.1987578310782188</v>
      </c>
      <c r="I285">
        <v>0.1541330065769806</v>
      </c>
      <c r="J285">
        <v>12.31715339488875</v>
      </c>
      <c r="K285">
        <v>2.880530074520686</v>
      </c>
      <c r="L285">
        <v>3727.26985763134</v>
      </c>
      <c r="M285">
        <v>2674.443784402884</v>
      </c>
      <c r="N285">
        <v>4768.483178940011</v>
      </c>
    </row>
    <row r="286" spans="1:14">
      <c r="A286">
        <v>284</v>
      </c>
      <c r="B286">
        <v>49.38877811868117</v>
      </c>
      <c r="C286">
        <v>2068.542332352798</v>
      </c>
      <c r="D286">
        <v>0.6103178645120667</v>
      </c>
      <c r="E286">
        <v>335.4485237531607</v>
      </c>
      <c r="F286">
        <v>48.95598717259121</v>
      </c>
      <c r="G286">
        <v>78911.63045227836</v>
      </c>
      <c r="H286">
        <v>0.1987915713047523</v>
      </c>
      <c r="I286">
        <v>0.1541572980572885</v>
      </c>
      <c r="J286">
        <v>12.33666585209854</v>
      </c>
      <c r="K286">
        <v>2.880530074520686</v>
      </c>
      <c r="L286">
        <v>3727.26985763134</v>
      </c>
      <c r="M286">
        <v>2674.000591751357</v>
      </c>
      <c r="N286">
        <v>4751.486423130306</v>
      </c>
    </row>
    <row r="287" spans="1:14">
      <c r="A287">
        <v>285</v>
      </c>
      <c r="B287">
        <v>49.6357858999077</v>
      </c>
      <c r="C287">
        <v>2077.382705715453</v>
      </c>
      <c r="D287">
        <v>0.6103167776202026</v>
      </c>
      <c r="E287">
        <v>336.4105320412202</v>
      </c>
      <c r="F287">
        <v>48.7476532898876</v>
      </c>
      <c r="G287">
        <v>78911.63045227835</v>
      </c>
      <c r="H287">
        <v>0.1988361255562997</v>
      </c>
      <c r="I287">
        <v>0.1541765949155185</v>
      </c>
      <c r="J287">
        <v>12.3541663733994</v>
      </c>
      <c r="K287">
        <v>2.880530074520686</v>
      </c>
      <c r="L287">
        <v>3727.26985763134</v>
      </c>
      <c r="M287">
        <v>2673.488763677365</v>
      </c>
      <c r="N287">
        <v>4734.102375777216</v>
      </c>
    </row>
    <row r="288" spans="1:14">
      <c r="A288">
        <v>286</v>
      </c>
      <c r="B288">
        <v>49.75884502516629</v>
      </c>
      <c r="C288">
        <v>2088.663865108726</v>
      </c>
      <c r="D288">
        <v>0.6103174159887627</v>
      </c>
      <c r="E288">
        <v>337.7068109723094</v>
      </c>
      <c r="F288">
        <v>48.48436054278844</v>
      </c>
      <c r="G288">
        <v>78911.63045227839</v>
      </c>
      <c r="H288">
        <v>0.1988577988521824</v>
      </c>
      <c r="I288">
        <v>0.1542031085856279</v>
      </c>
      <c r="J288">
        <v>12.37338913144521</v>
      </c>
      <c r="K288">
        <v>2.880530074520686</v>
      </c>
      <c r="L288">
        <v>3727.26985763134</v>
      </c>
      <c r="M288">
        <v>2673.141799327022</v>
      </c>
      <c r="N288">
        <v>4719.456125509868</v>
      </c>
    </row>
    <row r="289" spans="1:14">
      <c r="A289">
        <v>287</v>
      </c>
      <c r="B289">
        <v>50.02162114624411</v>
      </c>
      <c r="C289">
        <v>2091.615446394598</v>
      </c>
      <c r="D289">
        <v>0.6103164235219083</v>
      </c>
      <c r="E289">
        <v>337.9623907255694</v>
      </c>
      <c r="F289">
        <v>48.41594188032241</v>
      </c>
      <c r="G289">
        <v>78911.63045227833</v>
      </c>
      <c r="H289">
        <v>0.1989061610599689</v>
      </c>
      <c r="I289">
        <v>0.154207696133591</v>
      </c>
      <c r="J289">
        <v>12.38189524713225</v>
      </c>
      <c r="K289">
        <v>2.880530074520686</v>
      </c>
      <c r="L289">
        <v>3727.26985763134</v>
      </c>
      <c r="M289">
        <v>2672.680235005686</v>
      </c>
      <c r="N289">
        <v>4706.636380466616</v>
      </c>
    </row>
    <row r="290" spans="1:14">
      <c r="A290">
        <v>288</v>
      </c>
      <c r="B290">
        <v>50.2726938230368</v>
      </c>
      <c r="C290">
        <v>2100.37446215527</v>
      </c>
      <c r="D290">
        <v>0.6103166767931073</v>
      </c>
      <c r="E290">
        <v>338.9127699871834</v>
      </c>
      <c r="F290">
        <v>48.21403693163895</v>
      </c>
      <c r="G290">
        <v>78911.63045227838</v>
      </c>
      <c r="H290">
        <v>0.1989515458329717</v>
      </c>
      <c r="I290">
        <v>0.1542267305453819</v>
      </c>
      <c r="J290">
        <v>12.39908228319513</v>
      </c>
      <c r="K290">
        <v>2.880530074520686</v>
      </c>
      <c r="L290">
        <v>3727.26985763134</v>
      </c>
      <c r="M290">
        <v>2672.162973193798</v>
      </c>
      <c r="N290">
        <v>4689.489088778936</v>
      </c>
    </row>
    <row r="291" spans="1:14">
      <c r="A291">
        <v>289</v>
      </c>
      <c r="B291">
        <v>50.59486775304732</v>
      </c>
      <c r="C291">
        <v>2110.923915827235</v>
      </c>
      <c r="D291">
        <v>0.6103172370555536</v>
      </c>
      <c r="E291">
        <v>340.0504019419927</v>
      </c>
      <c r="F291">
        <v>47.97308473760906</v>
      </c>
      <c r="G291">
        <v>78911.63045227836</v>
      </c>
      <c r="H291">
        <v>0.1990096901317583</v>
      </c>
      <c r="I291">
        <v>0.154249475729602</v>
      </c>
      <c r="J291">
        <v>12.41998085369552</v>
      </c>
      <c r="K291">
        <v>2.880530074520686</v>
      </c>
      <c r="L291">
        <v>3727.26985763134</v>
      </c>
      <c r="M291">
        <v>2671.509985866255</v>
      </c>
      <c r="N291">
        <v>4668.369848965773</v>
      </c>
    </row>
    <row r="292" spans="1:14">
      <c r="A292">
        <v>290</v>
      </c>
      <c r="B292">
        <v>50.87025161351598</v>
      </c>
      <c r="C292">
        <v>2122.897054034817</v>
      </c>
      <c r="D292">
        <v>0.610316531924367</v>
      </c>
      <c r="E292">
        <v>341.3735647600945</v>
      </c>
      <c r="F292">
        <v>47.70251656629065</v>
      </c>
      <c r="G292">
        <v>78911.63045227839</v>
      </c>
      <c r="H292">
        <v>0.1990592494193481</v>
      </c>
      <c r="I292">
        <v>0.1542761631293603</v>
      </c>
      <c r="J292">
        <v>12.44215041381326</v>
      </c>
      <c r="K292">
        <v>2.880530074520686</v>
      </c>
      <c r="L292">
        <v>3727.26985763134</v>
      </c>
      <c r="M292">
        <v>2670.911925426009</v>
      </c>
      <c r="N292">
        <v>4648.084684728612</v>
      </c>
    </row>
    <row r="293" spans="1:14">
      <c r="A293">
        <v>291</v>
      </c>
      <c r="B293">
        <v>51.17642753684645</v>
      </c>
      <c r="C293">
        <v>2131.160925937069</v>
      </c>
      <c r="D293">
        <v>0.6103161507857485</v>
      </c>
      <c r="E293">
        <v>342.24500304763</v>
      </c>
      <c r="F293">
        <v>47.5175434459968</v>
      </c>
      <c r="G293">
        <v>78911.63045227835</v>
      </c>
      <c r="H293">
        <v>0.1991146826273309</v>
      </c>
      <c r="I293">
        <v>0.1542934228209867</v>
      </c>
      <c r="J293">
        <v>12.45913881708318</v>
      </c>
      <c r="K293">
        <v>2.880530074520686</v>
      </c>
      <c r="L293">
        <v>3727.26985763134</v>
      </c>
      <c r="M293">
        <v>2670.31529851313</v>
      </c>
      <c r="N293">
        <v>4630.000816695401</v>
      </c>
    </row>
    <row r="294" spans="1:14">
      <c r="A294">
        <v>292</v>
      </c>
      <c r="B294">
        <v>51.46773211315924</v>
      </c>
      <c r="C294">
        <v>2143.467934058181</v>
      </c>
      <c r="D294">
        <v>0.6103159521246457</v>
      </c>
      <c r="E294">
        <v>343.6018275170482</v>
      </c>
      <c r="F294">
        <v>47.24471510842614</v>
      </c>
      <c r="G294">
        <v>78911.63045227842</v>
      </c>
      <c r="H294">
        <v>0.1991670613506477</v>
      </c>
      <c r="I294">
        <v>0.15432077306097</v>
      </c>
      <c r="J294">
        <v>12.48178004430348</v>
      </c>
      <c r="K294">
        <v>2.880530074520686</v>
      </c>
      <c r="L294">
        <v>3727.26985763134</v>
      </c>
      <c r="M294">
        <v>2669.688700443543</v>
      </c>
      <c r="N294">
        <v>4609.264646351551</v>
      </c>
    </row>
    <row r="295" spans="1:14">
      <c r="A295">
        <v>293</v>
      </c>
      <c r="B295">
        <v>51.77818524839684</v>
      </c>
      <c r="C295">
        <v>2152.710415290874</v>
      </c>
      <c r="D295">
        <v>0.6103158844327589</v>
      </c>
      <c r="E295">
        <v>344.5877808561148</v>
      </c>
      <c r="F295">
        <v>47.04187389502745</v>
      </c>
      <c r="G295">
        <v>78911.63045227836</v>
      </c>
      <c r="H295">
        <v>0.199223104252667</v>
      </c>
      <c r="I295">
        <v>0.1543403987910169</v>
      </c>
      <c r="J295">
        <v>12.50008341756879</v>
      </c>
      <c r="K295">
        <v>2.880530074520686</v>
      </c>
      <c r="L295">
        <v>3727.26985763134</v>
      </c>
      <c r="M295">
        <v>2669.073678680771</v>
      </c>
      <c r="N295">
        <v>4590.59797838199</v>
      </c>
    </row>
    <row r="296" spans="1:14">
      <c r="A296">
        <v>294</v>
      </c>
      <c r="B296">
        <v>52.01003214606329</v>
      </c>
      <c r="C296">
        <v>2160.505546488297</v>
      </c>
      <c r="D296">
        <v>0.6103167077888747</v>
      </c>
      <c r="E296">
        <v>345.4300886004764</v>
      </c>
      <c r="F296">
        <v>46.87214622208516</v>
      </c>
      <c r="G296">
        <v>78911.63045227839</v>
      </c>
      <c r="H296">
        <v>0.1992648378239305</v>
      </c>
      <c r="I296">
        <v>0.1543572570140609</v>
      </c>
      <c r="J296">
        <v>12.51499118880264</v>
      </c>
      <c r="K296">
        <v>2.880530074520686</v>
      </c>
      <c r="L296">
        <v>3727.26985763134</v>
      </c>
      <c r="M296">
        <v>2668.603072963211</v>
      </c>
      <c r="N296">
        <v>4576.037758316927</v>
      </c>
    </row>
    <row r="297" spans="1:14">
      <c r="A297">
        <v>295</v>
      </c>
      <c r="B297">
        <v>52.3103238872117</v>
      </c>
      <c r="C297">
        <v>2173.045142128097</v>
      </c>
      <c r="D297">
        <v>0.6103171723545769</v>
      </c>
      <c r="E297">
        <v>346.8112135555206</v>
      </c>
      <c r="F297">
        <v>46.60166966869939</v>
      </c>
      <c r="G297">
        <v>78911.63045227838</v>
      </c>
      <c r="H297">
        <v>0.1993185776737089</v>
      </c>
      <c r="I297">
        <v>0.1543851141828197</v>
      </c>
      <c r="J297">
        <v>12.5377296301126</v>
      </c>
      <c r="K297">
        <v>2.880530074520686</v>
      </c>
      <c r="L297">
        <v>3727.26985763134</v>
      </c>
      <c r="M297">
        <v>2667.962219382909</v>
      </c>
      <c r="N297">
        <v>4555.400741207257</v>
      </c>
    </row>
    <row r="298" spans="1:14">
      <c r="A298">
        <v>296</v>
      </c>
      <c r="B298">
        <v>52.5835715015496</v>
      </c>
      <c r="C298">
        <v>2181.894010325927</v>
      </c>
      <c r="D298">
        <v>0.6103187903461197</v>
      </c>
      <c r="E298">
        <v>347.7636334370014</v>
      </c>
      <c r="F298">
        <v>46.41267238892981</v>
      </c>
      <c r="G298">
        <v>78911.63045227838</v>
      </c>
      <c r="H298">
        <v>0.1993676922056881</v>
      </c>
      <c r="I298">
        <v>0.1544041562684818</v>
      </c>
      <c r="J298">
        <v>12.55462808155715</v>
      </c>
      <c r="K298">
        <v>2.880530074520686</v>
      </c>
      <c r="L298">
        <v>3727.26985763134</v>
      </c>
      <c r="M298">
        <v>2667.413443486326</v>
      </c>
      <c r="N298">
        <v>4538.670133244575</v>
      </c>
    </row>
    <row r="299" spans="1:14">
      <c r="A299">
        <v>297</v>
      </c>
      <c r="B299">
        <v>52.66380283043728</v>
      </c>
      <c r="C299">
        <v>2188.477720469901</v>
      </c>
      <c r="D299">
        <v>0.6103164017138795</v>
      </c>
      <c r="E299">
        <v>348.5154316191412</v>
      </c>
      <c r="F299">
        <v>46.27304675821956</v>
      </c>
      <c r="G299">
        <v>78911.63045227838</v>
      </c>
      <c r="H299">
        <v>0.199382298382221</v>
      </c>
      <c r="I299">
        <v>0.1544194657172623</v>
      </c>
      <c r="J299">
        <v>12.56519129568494</v>
      </c>
      <c r="K299">
        <v>2.880530074520686</v>
      </c>
      <c r="L299">
        <v>3727.26985763134</v>
      </c>
      <c r="M299">
        <v>2667.195214630518</v>
      </c>
      <c r="N299">
        <v>4530.753220209344</v>
      </c>
    </row>
    <row r="300" spans="1:14">
      <c r="A300">
        <v>298</v>
      </c>
      <c r="B300">
        <v>52.69231765938714</v>
      </c>
      <c r="C300">
        <v>2194.333165967308</v>
      </c>
      <c r="D300">
        <v>0.6103160884958584</v>
      </c>
      <c r="E300">
        <v>349.2002375207294</v>
      </c>
      <c r="F300">
        <v>46.14956992822221</v>
      </c>
      <c r="G300">
        <v>78911.6304522784</v>
      </c>
      <c r="H300">
        <v>0.199387057368315</v>
      </c>
      <c r="I300">
        <v>0.1544335755455547</v>
      </c>
      <c r="J300">
        <v>12.57392591314082</v>
      </c>
      <c r="K300">
        <v>2.880530074520686</v>
      </c>
      <c r="L300">
        <v>3727.26985763134</v>
      </c>
      <c r="M300">
        <v>2667.072049905297</v>
      </c>
      <c r="N300">
        <v>4525.21387735313</v>
      </c>
    </row>
    <row r="301" spans="1:14">
      <c r="A301">
        <v>299</v>
      </c>
      <c r="B301">
        <v>52.62678125610664</v>
      </c>
      <c r="C301">
        <v>2196.319968569122</v>
      </c>
      <c r="D301">
        <v>0.6103155450912996</v>
      </c>
      <c r="E301">
        <v>349.4593646815502</v>
      </c>
      <c r="F301">
        <v>46.10782278440065</v>
      </c>
      <c r="G301">
        <v>78911.63045227839</v>
      </c>
      <c r="H301">
        <v>0.1993750932145489</v>
      </c>
      <c r="I301">
        <v>0.1544390843961504</v>
      </c>
      <c r="J301">
        <v>12.57570493297075</v>
      </c>
      <c r="K301">
        <v>2.880530074520686</v>
      </c>
      <c r="L301">
        <v>3727.26985763134</v>
      </c>
      <c r="M301">
        <v>2667.147755978202</v>
      </c>
      <c r="N301">
        <v>4525.980079168544</v>
      </c>
    </row>
    <row r="302" spans="1:14">
      <c r="A302">
        <v>300</v>
      </c>
      <c r="B302">
        <v>52.93298208416446</v>
      </c>
      <c r="C302">
        <v>2208.449276712353</v>
      </c>
      <c r="D302">
        <v>0.6103151256742656</v>
      </c>
      <c r="E302">
        <v>350.7886098121774</v>
      </c>
      <c r="F302">
        <v>45.85458808425937</v>
      </c>
      <c r="G302">
        <v>78911.6304522784</v>
      </c>
      <c r="H302">
        <v>0.1994301674329362</v>
      </c>
      <c r="I302">
        <v>0.1544658186087709</v>
      </c>
      <c r="J302">
        <v>12.59746461281712</v>
      </c>
      <c r="K302">
        <v>2.880530074520686</v>
      </c>
      <c r="L302">
        <v>3727.26985763134</v>
      </c>
      <c r="M302">
        <v>2666.502065983009</v>
      </c>
      <c r="N302">
        <v>4505.979720230768</v>
      </c>
    </row>
    <row r="303" spans="1:14">
      <c r="A303">
        <v>301</v>
      </c>
      <c r="B303">
        <v>53.26726417833894</v>
      </c>
      <c r="C303">
        <v>2221.113335898998</v>
      </c>
      <c r="D303">
        <v>0.610315073500161</v>
      </c>
      <c r="E303">
        <v>352.1710640637672</v>
      </c>
      <c r="F303">
        <v>45.59314027423879</v>
      </c>
      <c r="G303">
        <v>78911.63045227839</v>
      </c>
      <c r="H303">
        <v>0.1994902742802218</v>
      </c>
      <c r="I303">
        <v>0.1544935887522513</v>
      </c>
      <c r="J303">
        <v>12.62024817025117</v>
      </c>
      <c r="K303">
        <v>2.880530074520686</v>
      </c>
      <c r="L303">
        <v>3727.26985763134</v>
      </c>
      <c r="M303">
        <v>2665.805769313372</v>
      </c>
      <c r="N303">
        <v>4484.870797973368</v>
      </c>
    </row>
    <row r="304" spans="1:14">
      <c r="A304">
        <v>302</v>
      </c>
      <c r="B304">
        <v>53.58049812602628</v>
      </c>
      <c r="C304">
        <v>2228.651006555125</v>
      </c>
      <c r="D304">
        <v>0.6103152597927515</v>
      </c>
      <c r="E304">
        <v>352.9531174414825</v>
      </c>
      <c r="F304">
        <v>45.43893664408092</v>
      </c>
      <c r="G304">
        <v>78911.63045227839</v>
      </c>
      <c r="H304">
        <v>0.199546626044731</v>
      </c>
      <c r="I304">
        <v>0.1545090161323378</v>
      </c>
      <c r="J304">
        <v>12.63551975612632</v>
      </c>
      <c r="K304">
        <v>2.880530074520686</v>
      </c>
      <c r="L304">
        <v>3727.26985763134</v>
      </c>
      <c r="M304">
        <v>2665.213804590093</v>
      </c>
      <c r="N304">
        <v>4468.584160787864</v>
      </c>
    </row>
    <row r="305" spans="1:14">
      <c r="A305">
        <v>303</v>
      </c>
      <c r="B305">
        <v>53.88690519440498</v>
      </c>
      <c r="C305">
        <v>2237.038666267626</v>
      </c>
      <c r="D305">
        <v>0.6103149025594312</v>
      </c>
      <c r="E305">
        <v>353.8380227458301</v>
      </c>
      <c r="F305">
        <v>45.26856572290934</v>
      </c>
      <c r="G305">
        <v>78911.63045227836</v>
      </c>
      <c r="H305">
        <v>0.1996018349148246</v>
      </c>
      <c r="I305">
        <v>0.1545265620549117</v>
      </c>
      <c r="J305">
        <v>12.65176224484131</v>
      </c>
      <c r="K305">
        <v>2.880530074520686</v>
      </c>
      <c r="L305">
        <v>3727.26985763134</v>
      </c>
      <c r="M305">
        <v>2664.620276764668</v>
      </c>
      <c r="N305">
        <v>4452.207387165416</v>
      </c>
    </row>
    <row r="306" spans="1:14">
      <c r="A306">
        <v>304</v>
      </c>
      <c r="B306">
        <v>54.12927841092778</v>
      </c>
      <c r="C306">
        <v>2246.807019572689</v>
      </c>
      <c r="D306">
        <v>0.6103159070976981</v>
      </c>
      <c r="E306">
        <v>354.9095095499769</v>
      </c>
      <c r="F306">
        <v>45.07175338444738</v>
      </c>
      <c r="G306">
        <v>78911.63045227833</v>
      </c>
      <c r="H306">
        <v>0.1996453578155126</v>
      </c>
      <c r="I306">
        <v>0.1545481262682642</v>
      </c>
      <c r="J306">
        <v>12.66882283981142</v>
      </c>
      <c r="K306">
        <v>2.880530074520686</v>
      </c>
      <c r="L306">
        <v>3727.26985763134</v>
      </c>
      <c r="M306">
        <v>2664.108516562774</v>
      </c>
      <c r="N306">
        <v>4436.88470210109</v>
      </c>
    </row>
    <row r="307" spans="1:14">
      <c r="A307">
        <v>305</v>
      </c>
      <c r="B307">
        <v>54.46545537609468</v>
      </c>
      <c r="C307">
        <v>2253.107926732529</v>
      </c>
      <c r="D307">
        <v>0.6103153751569063</v>
      </c>
      <c r="E307">
        <v>355.5363774874226</v>
      </c>
      <c r="F307">
        <v>44.94570840886626</v>
      </c>
      <c r="G307">
        <v>78911.63045227836</v>
      </c>
      <c r="H307">
        <v>0.1997058485537909</v>
      </c>
      <c r="I307">
        <v>0.1545602738801828</v>
      </c>
      <c r="J307">
        <v>12.68257056697519</v>
      </c>
      <c r="K307">
        <v>2.880530074520686</v>
      </c>
      <c r="L307">
        <v>3727.26985763134</v>
      </c>
      <c r="M307">
        <v>2663.499137822497</v>
      </c>
      <c r="N307">
        <v>4421.389372649913</v>
      </c>
    </row>
    <row r="308" spans="1:14">
      <c r="A308">
        <v>306</v>
      </c>
      <c r="B308">
        <v>54.53576758795885</v>
      </c>
      <c r="C308">
        <v>2262.71244070289</v>
      </c>
      <c r="D308">
        <v>0.6103163027282683</v>
      </c>
      <c r="E308">
        <v>356.6503413024881</v>
      </c>
      <c r="F308">
        <v>44.75492778798161</v>
      </c>
      <c r="G308">
        <v>78911.63045227838</v>
      </c>
      <c r="H308">
        <v>0.1997179880829799</v>
      </c>
      <c r="I308">
        <v>0.1545831698995536</v>
      </c>
      <c r="J308">
        <v>12.69662676585422</v>
      </c>
      <c r="K308">
        <v>2.880530074520686</v>
      </c>
      <c r="L308">
        <v>3727.26985763134</v>
      </c>
      <c r="M308">
        <v>2663.260322181553</v>
      </c>
      <c r="N308">
        <v>4412.000738411301</v>
      </c>
    </row>
    <row r="309" spans="1:14">
      <c r="A309">
        <v>307</v>
      </c>
      <c r="B309">
        <v>54.77756622177431</v>
      </c>
      <c r="C309">
        <v>2272.541926565656</v>
      </c>
      <c r="D309">
        <v>0.6103161083056408</v>
      </c>
      <c r="E309">
        <v>357.7290737207378</v>
      </c>
      <c r="F309">
        <v>44.56134811191996</v>
      </c>
      <c r="G309">
        <v>78911.63045227839</v>
      </c>
      <c r="H309">
        <v>0.1997613092011079</v>
      </c>
      <c r="I309">
        <v>0.154604890032388</v>
      </c>
      <c r="J309">
        <v>12.71352050218032</v>
      </c>
      <c r="K309">
        <v>2.880530074520686</v>
      </c>
      <c r="L309">
        <v>3727.26985763134</v>
      </c>
      <c r="M309">
        <v>2662.750016338984</v>
      </c>
      <c r="N309">
        <v>4397.060205131163</v>
      </c>
    </row>
    <row r="310" spans="1:14">
      <c r="A310">
        <v>308</v>
      </c>
      <c r="B310">
        <v>55.05749387231003</v>
      </c>
      <c r="C310">
        <v>2284.675567822771</v>
      </c>
      <c r="D310">
        <v>0.6103156461623868</v>
      </c>
      <c r="E310">
        <v>359.0669810590838</v>
      </c>
      <c r="F310">
        <v>44.32468807163307</v>
      </c>
      <c r="G310">
        <v>78911.63045227838</v>
      </c>
      <c r="H310">
        <v>0.1998115035383538</v>
      </c>
      <c r="I310">
        <v>0.1546318659109501</v>
      </c>
      <c r="J310">
        <v>12.73395254023479</v>
      </c>
      <c r="K310">
        <v>2.880530074520686</v>
      </c>
      <c r="L310">
        <v>3727.26985763134</v>
      </c>
      <c r="M310">
        <v>2662.148696535819</v>
      </c>
      <c r="N310">
        <v>4379.332263996514</v>
      </c>
    </row>
    <row r="311" spans="1:14">
      <c r="A311">
        <v>309</v>
      </c>
      <c r="B311">
        <v>55.38419638087684</v>
      </c>
      <c r="C311">
        <v>2295.449728885679</v>
      </c>
      <c r="D311">
        <v>0.6103163192762902</v>
      </c>
      <c r="E311">
        <v>360.2270291223622</v>
      </c>
      <c r="F311">
        <v>44.11664111580679</v>
      </c>
      <c r="G311">
        <v>78911.63045227836</v>
      </c>
      <c r="H311">
        <v>0.1998700629647896</v>
      </c>
      <c r="I311">
        <v>0.154655067778975</v>
      </c>
      <c r="J311">
        <v>12.75319386808028</v>
      </c>
      <c r="K311">
        <v>2.880530074520686</v>
      </c>
      <c r="L311">
        <v>3727.26985763134</v>
      </c>
      <c r="M311">
        <v>2661.494581377776</v>
      </c>
      <c r="N311">
        <v>4361.297540763506</v>
      </c>
    </row>
    <row r="312" spans="1:14">
      <c r="A312">
        <v>310</v>
      </c>
      <c r="B312">
        <v>55.5938450453418</v>
      </c>
      <c r="C312">
        <v>2306.621207006061</v>
      </c>
      <c r="D312">
        <v>0.6103167052693063</v>
      </c>
      <c r="E312">
        <v>361.4759190365145</v>
      </c>
      <c r="F312">
        <v>43.90297443769205</v>
      </c>
      <c r="G312">
        <v>78911.63045227836</v>
      </c>
      <c r="H312">
        <v>0.1999074817859814</v>
      </c>
      <c r="I312">
        <v>0.1546803856716739</v>
      </c>
      <c r="J312">
        <v>12.77102999859035</v>
      </c>
      <c r="K312">
        <v>2.880530074520686</v>
      </c>
      <c r="L312">
        <v>3727.26985763134</v>
      </c>
      <c r="M312">
        <v>2661.017088230363</v>
      </c>
      <c r="N312">
        <v>4346.701562693159</v>
      </c>
    </row>
    <row r="313" spans="1:14">
      <c r="A313">
        <v>311</v>
      </c>
      <c r="B313">
        <v>55.92563150238441</v>
      </c>
      <c r="C313">
        <v>2317.774413317609</v>
      </c>
      <c r="D313">
        <v>0.6103169347585115</v>
      </c>
      <c r="E313">
        <v>362.6786681492115</v>
      </c>
      <c r="F313">
        <v>43.69171188824777</v>
      </c>
      <c r="G313">
        <v>78911.63045227838</v>
      </c>
      <c r="H313">
        <v>0.199966944172277</v>
      </c>
      <c r="I313">
        <v>0.1547044531406975</v>
      </c>
      <c r="J313">
        <v>12.79061088204898</v>
      </c>
      <c r="K313">
        <v>2.880530074520686</v>
      </c>
      <c r="L313">
        <v>3727.26985763134</v>
      </c>
      <c r="M313">
        <v>2660.350593956</v>
      </c>
      <c r="N313">
        <v>4328.602284802342</v>
      </c>
    </row>
    <row r="314" spans="1:14">
      <c r="A314">
        <v>312</v>
      </c>
      <c r="B314">
        <v>56.15943033043239</v>
      </c>
      <c r="C314">
        <v>2329.05271539167</v>
      </c>
      <c r="D314">
        <v>0.6103170392299797</v>
      </c>
      <c r="E314">
        <v>363.9311586526435</v>
      </c>
      <c r="F314">
        <v>43.48013731908839</v>
      </c>
      <c r="G314">
        <v>78911.63045227836</v>
      </c>
      <c r="H314">
        <v>0.2000087361104049</v>
      </c>
      <c r="I314">
        <v>0.1547297807728282</v>
      </c>
      <c r="J314">
        <v>12.80871830612704</v>
      </c>
      <c r="K314">
        <v>2.880530074520686</v>
      </c>
      <c r="L314">
        <v>3727.26985763134</v>
      </c>
      <c r="M314">
        <v>2659.834539949532</v>
      </c>
      <c r="N314">
        <v>4313.508123479486</v>
      </c>
    </row>
    <row r="315" spans="1:14">
      <c r="A315">
        <v>313</v>
      </c>
      <c r="B315">
        <v>56.35756811640477</v>
      </c>
      <c r="C315">
        <v>2337.456515169188</v>
      </c>
      <c r="D315">
        <v>0.6103163013809645</v>
      </c>
      <c r="E315">
        <v>364.855671847463</v>
      </c>
      <c r="F315">
        <v>43.32381425341538</v>
      </c>
      <c r="G315">
        <v>78911.63045227843</v>
      </c>
      <c r="H315">
        <v>0.2000442194233445</v>
      </c>
      <c r="I315">
        <v>0.1547484083107575</v>
      </c>
      <c r="J315">
        <v>12.82250237636747</v>
      </c>
      <c r="K315">
        <v>2.880530074520686</v>
      </c>
      <c r="L315">
        <v>3727.26985763134</v>
      </c>
      <c r="M315">
        <v>2659.412898563994</v>
      </c>
      <c r="N315">
        <v>4301.664205956051</v>
      </c>
    </row>
    <row r="316" spans="1:14">
      <c r="A316">
        <v>314</v>
      </c>
      <c r="B316">
        <v>56.68978905406784</v>
      </c>
      <c r="C316">
        <v>2348.6473145012</v>
      </c>
      <c r="D316">
        <v>0.6103158976875683</v>
      </c>
      <c r="E316">
        <v>366.0618834235182</v>
      </c>
      <c r="F316">
        <v>43.11738559611383</v>
      </c>
      <c r="G316">
        <v>78911.63045227833</v>
      </c>
      <c r="H316">
        <v>0.2001038946735842</v>
      </c>
      <c r="I316">
        <v>0.154772523569206</v>
      </c>
      <c r="J316">
        <v>12.84180738900847</v>
      </c>
      <c r="K316">
        <v>2.880530074520686</v>
      </c>
      <c r="L316">
        <v>3727.26985763134</v>
      </c>
      <c r="M316">
        <v>2658.745084021422</v>
      </c>
      <c r="N316">
        <v>4284.030436537781</v>
      </c>
    </row>
    <row r="317" spans="1:14">
      <c r="A317">
        <v>315</v>
      </c>
      <c r="B317">
        <v>56.91614565221108</v>
      </c>
      <c r="C317">
        <v>2358.628591526785</v>
      </c>
      <c r="D317">
        <v>0.6103143853296219</v>
      </c>
      <c r="E317">
        <v>367.1626880582165</v>
      </c>
      <c r="F317">
        <v>42.9349208486755</v>
      </c>
      <c r="G317">
        <v>78911.63045227839</v>
      </c>
      <c r="H317">
        <v>0.2001444996558955</v>
      </c>
      <c r="I317">
        <v>0.1547947129478628</v>
      </c>
      <c r="J317">
        <v>12.85783702654672</v>
      </c>
      <c r="K317">
        <v>2.880530074520686</v>
      </c>
      <c r="L317">
        <v>3727.26985763134</v>
      </c>
      <c r="M317">
        <v>2658.258043991721</v>
      </c>
      <c r="N317">
        <v>4270.624571278435</v>
      </c>
    </row>
    <row r="318" spans="1:14">
      <c r="A318">
        <v>316</v>
      </c>
      <c r="B318">
        <v>57.09906685593362</v>
      </c>
      <c r="C318">
        <v>2361.879611464014</v>
      </c>
      <c r="D318">
        <v>0.6103166241302976</v>
      </c>
      <c r="E318">
        <v>367.4828781800458</v>
      </c>
      <c r="F318">
        <v>42.87582288152897</v>
      </c>
      <c r="G318">
        <v>78911.63045227838</v>
      </c>
      <c r="H318">
        <v>0.2001769403801585</v>
      </c>
      <c r="I318">
        <v>0.154800940899477</v>
      </c>
      <c r="J318">
        <v>12.86476743759373</v>
      </c>
      <c r="K318">
        <v>2.880530074520686</v>
      </c>
      <c r="L318">
        <v>3727.26985763134</v>
      </c>
      <c r="M318">
        <v>2657.934386910172</v>
      </c>
      <c r="N318">
        <v>4263.018301989558</v>
      </c>
    </row>
    <row r="319" spans="1:14">
      <c r="A319">
        <v>317</v>
      </c>
      <c r="B319">
        <v>57.26366683675755</v>
      </c>
      <c r="C319">
        <v>2363.18473131208</v>
      </c>
      <c r="D319">
        <v>0.6103169301908035</v>
      </c>
      <c r="E319">
        <v>367.5784608804356</v>
      </c>
      <c r="F319">
        <v>42.85214378158243</v>
      </c>
      <c r="G319">
        <v>78911.63045227839</v>
      </c>
      <c r="H319">
        <v>0.2002064864941597</v>
      </c>
      <c r="I319">
        <v>0.1548025211957912</v>
      </c>
      <c r="J319">
        <v>12.86894767340912</v>
      </c>
      <c r="K319">
        <v>2.880530074520686</v>
      </c>
      <c r="L319">
        <v>3727.26985763134</v>
      </c>
      <c r="M319">
        <v>2657.662937576531</v>
      </c>
      <c r="N319">
        <v>4257.359603143017</v>
      </c>
    </row>
    <row r="320" spans="1:14">
      <c r="A320">
        <v>318</v>
      </c>
      <c r="B320">
        <v>57.31286820782468</v>
      </c>
      <c r="C320">
        <v>2361.950617468934</v>
      </c>
      <c r="D320">
        <v>0.6103174505403146</v>
      </c>
      <c r="E320">
        <v>367.4148936073336</v>
      </c>
      <c r="F320">
        <v>42.87453392956358</v>
      </c>
      <c r="G320">
        <v>78911.63045227835</v>
      </c>
      <c r="H320">
        <v>0.2002152416771076</v>
      </c>
      <c r="I320">
        <v>0.1547990334597125</v>
      </c>
      <c r="J320">
        <v>12.86817422460925</v>
      </c>
      <c r="K320">
        <v>2.880530074520686</v>
      </c>
      <c r="L320">
        <v>3727.26985763134</v>
      </c>
      <c r="M320">
        <v>2657.604989547649</v>
      </c>
      <c r="N320">
        <v>4256.772489377855</v>
      </c>
    </row>
    <row r="321" spans="1:14">
      <c r="A321">
        <v>319</v>
      </c>
      <c r="B321">
        <v>57.68072516433176</v>
      </c>
      <c r="C321">
        <v>2374.201783340155</v>
      </c>
      <c r="D321">
        <v>0.6103177903457423</v>
      </c>
      <c r="E321">
        <v>368.7340744990277</v>
      </c>
      <c r="F321">
        <v>42.65329619378722</v>
      </c>
      <c r="G321">
        <v>78911.63045227835</v>
      </c>
      <c r="H321">
        <v>0.2002809142773189</v>
      </c>
      <c r="I321">
        <v>0.1548254295632512</v>
      </c>
      <c r="J321">
        <v>12.88911142610712</v>
      </c>
      <c r="K321">
        <v>2.880530074520686</v>
      </c>
      <c r="L321">
        <v>3727.26985763134</v>
      </c>
      <c r="M321">
        <v>2656.871986108459</v>
      </c>
      <c r="N321">
        <v>4237.89456006685</v>
      </c>
    </row>
    <row r="322" spans="1:14">
      <c r="A322">
        <v>320</v>
      </c>
      <c r="B322">
        <v>57.89713871712404</v>
      </c>
      <c r="C322">
        <v>2385.954604754113</v>
      </c>
      <c r="D322">
        <v>0.6103177185338904</v>
      </c>
      <c r="E322">
        <v>370.0477541266358</v>
      </c>
      <c r="F322">
        <v>42.44319304602265</v>
      </c>
      <c r="G322">
        <v>78911.63045227836</v>
      </c>
      <c r="H322">
        <v>0.2003196923751766</v>
      </c>
      <c r="I322">
        <v>0.1548520471828136</v>
      </c>
      <c r="J322">
        <v>12.90694217477618</v>
      </c>
      <c r="K322">
        <v>2.880530074520686</v>
      </c>
      <c r="L322">
        <v>3727.26985763134</v>
      </c>
      <c r="M322">
        <v>2656.376737687263</v>
      </c>
      <c r="N322">
        <v>4223.844070723789</v>
      </c>
    </row>
    <row r="323" spans="1:14">
      <c r="A323">
        <v>321</v>
      </c>
      <c r="B323">
        <v>58.13544950738914</v>
      </c>
      <c r="C323">
        <v>2397.539480909302</v>
      </c>
      <c r="D323">
        <v>0.6103181171260842</v>
      </c>
      <c r="E323">
        <v>371.3339373512637</v>
      </c>
      <c r="F323">
        <v>42.23810815003483</v>
      </c>
      <c r="G323">
        <v>78911.63045227836</v>
      </c>
      <c r="H323">
        <v>0.2003621875528295</v>
      </c>
      <c r="I323">
        <v>0.1548780659555712</v>
      </c>
      <c r="J323">
        <v>12.92480686016902</v>
      </c>
      <c r="K323">
        <v>2.880530074520686</v>
      </c>
      <c r="L323">
        <v>3727.26985763134</v>
      </c>
      <c r="M323">
        <v>2655.85210799378</v>
      </c>
      <c r="N323">
        <v>4209.287286899942</v>
      </c>
    </row>
    <row r="324" spans="1:14">
      <c r="A324">
        <v>322</v>
      </c>
      <c r="B324">
        <v>58.42260350152286</v>
      </c>
      <c r="C324">
        <v>2407.486465639057</v>
      </c>
      <c r="D324">
        <v>0.6103173429649046</v>
      </c>
      <c r="E324">
        <v>372.4086270187851</v>
      </c>
      <c r="F324">
        <v>42.06359343405257</v>
      </c>
      <c r="G324">
        <v>78911.63045227838</v>
      </c>
      <c r="H324">
        <v>0.200413424794285</v>
      </c>
      <c r="I324">
        <v>0.154899595720827</v>
      </c>
      <c r="J324">
        <v>12.9413276332895</v>
      </c>
      <c r="K324">
        <v>2.880530074520686</v>
      </c>
      <c r="L324">
        <v>3727.26985763134</v>
      </c>
      <c r="M324">
        <v>2655.275664615115</v>
      </c>
      <c r="N324">
        <v>4194.709440276129</v>
      </c>
    </row>
    <row r="325" spans="1:14">
      <c r="A325">
        <v>323</v>
      </c>
      <c r="B325">
        <v>58.59845451046138</v>
      </c>
      <c r="C325">
        <v>2419.78319406833</v>
      </c>
      <c r="D325">
        <v>0.6103178727087873</v>
      </c>
      <c r="E325">
        <v>373.8008029238764</v>
      </c>
      <c r="F325">
        <v>41.84983685185719</v>
      </c>
      <c r="G325">
        <v>78911.63045227842</v>
      </c>
      <c r="H325">
        <v>0.200444868831064</v>
      </c>
      <c r="I325">
        <v>0.154927932504727</v>
      </c>
      <c r="J325">
        <v>12.95884872189304</v>
      </c>
      <c r="K325">
        <v>2.880530074520686</v>
      </c>
      <c r="L325">
        <v>3727.26985763134</v>
      </c>
      <c r="M325">
        <v>2654.836250291863</v>
      </c>
      <c r="N325">
        <v>4181.649424005563</v>
      </c>
    </row>
    <row r="326" spans="1:14">
      <c r="A326">
        <v>324</v>
      </c>
      <c r="B326">
        <v>58.89259381627965</v>
      </c>
      <c r="C326">
        <v>2423.828397336657</v>
      </c>
      <c r="D326">
        <v>0.6103170876850442</v>
      </c>
      <c r="E326">
        <v>374.1740616032598</v>
      </c>
      <c r="F326">
        <v>41.77999234595153</v>
      </c>
      <c r="G326">
        <v>78911.63045227833</v>
      </c>
      <c r="H326">
        <v>0.2004975089829407</v>
      </c>
      <c r="I326">
        <v>0.1549349405040493</v>
      </c>
      <c r="J326">
        <v>12.96823000671807</v>
      </c>
      <c r="K326">
        <v>2.880530074520686</v>
      </c>
      <c r="L326">
        <v>3727.26985763134</v>
      </c>
      <c r="M326">
        <v>2654.330181522035</v>
      </c>
      <c r="N326">
        <v>4170.99874197236</v>
      </c>
    </row>
    <row r="327" spans="1:14">
      <c r="A327">
        <v>325</v>
      </c>
      <c r="B327">
        <v>59.17739804513363</v>
      </c>
      <c r="C327">
        <v>2433.468459086131</v>
      </c>
      <c r="D327">
        <v>0.6103173194984431</v>
      </c>
      <c r="E327">
        <v>375.2128289610687</v>
      </c>
      <c r="F327">
        <v>41.61448302751195</v>
      </c>
      <c r="G327">
        <v>78911.63045227838</v>
      </c>
      <c r="H327">
        <v>0.2005483252739476</v>
      </c>
      <c r="I327">
        <v>0.1549557299750378</v>
      </c>
      <c r="J327">
        <v>12.98411919556177</v>
      </c>
      <c r="K327">
        <v>2.880530074520686</v>
      </c>
      <c r="L327">
        <v>3727.26985763134</v>
      </c>
      <c r="M327">
        <v>2653.762364048111</v>
      </c>
      <c r="N327">
        <v>4156.991382590326</v>
      </c>
    </row>
    <row r="328" spans="1:14">
      <c r="A328">
        <v>326</v>
      </c>
      <c r="B328">
        <v>59.52112739417186</v>
      </c>
      <c r="C328">
        <v>2444.452248579762</v>
      </c>
      <c r="D328">
        <v>0.610317791692024</v>
      </c>
      <c r="E328">
        <v>376.3894983410889</v>
      </c>
      <c r="F328">
        <v>41.42749442025811</v>
      </c>
      <c r="G328">
        <v>78911.63045227838</v>
      </c>
      <c r="H328">
        <v>0.2006095588596472</v>
      </c>
      <c r="I328">
        <v>0.1549792375131972</v>
      </c>
      <c r="J328">
        <v>13.00242624770435</v>
      </c>
      <c r="K328">
        <v>2.880530074520686</v>
      </c>
      <c r="L328">
        <v>3727.26985763134</v>
      </c>
      <c r="M328">
        <v>2653.087238986463</v>
      </c>
      <c r="N328">
        <v>4140.699445193109</v>
      </c>
    </row>
    <row r="329" spans="1:14">
      <c r="A329">
        <v>327</v>
      </c>
      <c r="B329">
        <v>59.81935543827374</v>
      </c>
      <c r="C329">
        <v>2456.633117133836</v>
      </c>
      <c r="D329">
        <v>0.6103172822118313</v>
      </c>
      <c r="E329">
        <v>377.7235712075586</v>
      </c>
      <c r="F329">
        <v>41.2220820367246</v>
      </c>
      <c r="G329">
        <v>78911.63045227839</v>
      </c>
      <c r="H329">
        <v>0.2006628131499254</v>
      </c>
      <c r="I329">
        <v>0.1550060858368676</v>
      </c>
      <c r="J329">
        <v>13.02132160377411</v>
      </c>
      <c r="K329">
        <v>2.880530074520686</v>
      </c>
      <c r="L329">
        <v>3727.26985763134</v>
      </c>
      <c r="M329">
        <v>2652.464104775974</v>
      </c>
      <c r="N329">
        <v>4125.0083693364</v>
      </c>
    </row>
    <row r="330" spans="1:14">
      <c r="A330">
        <v>328</v>
      </c>
      <c r="B330">
        <v>60.14045175828325</v>
      </c>
      <c r="C330">
        <v>2465.059745212581</v>
      </c>
      <c r="D330">
        <v>0.6103170058411985</v>
      </c>
      <c r="E330">
        <v>378.6054408893592</v>
      </c>
      <c r="F330">
        <v>41.08116733693706</v>
      </c>
      <c r="G330">
        <v>78911.63045227842</v>
      </c>
      <c r="H330">
        <v>0.2007200126511219</v>
      </c>
      <c r="I330">
        <v>0.1550235460124371</v>
      </c>
      <c r="J330">
        <v>13.03609139693922</v>
      </c>
      <c r="K330">
        <v>2.880530074520686</v>
      </c>
      <c r="L330">
        <v>3727.26985763134</v>
      </c>
      <c r="M330">
        <v>2651.859586325804</v>
      </c>
      <c r="N330">
        <v>4111.330093671118</v>
      </c>
    </row>
    <row r="331" spans="1:14">
      <c r="A331">
        <v>329</v>
      </c>
      <c r="B331">
        <v>60.44249060842573</v>
      </c>
      <c r="C331">
        <v>2477.209752958594</v>
      </c>
      <c r="D331">
        <v>0.6103168837342443</v>
      </c>
      <c r="E331">
        <v>379.9342245656595</v>
      </c>
      <c r="F331">
        <v>40.87967592073264</v>
      </c>
      <c r="G331">
        <v>78911.63045227835</v>
      </c>
      <c r="H331">
        <v>0.2007738757797374</v>
      </c>
      <c r="I331">
        <v>0.1550502809302679</v>
      </c>
      <c r="J331">
        <v>13.05480529243621</v>
      </c>
      <c r="K331">
        <v>2.880530074520686</v>
      </c>
      <c r="L331">
        <v>3727.26985763134</v>
      </c>
      <c r="M331">
        <v>2651.232322097761</v>
      </c>
      <c r="N331">
        <v>4095.837730603318</v>
      </c>
    </row>
    <row r="332" spans="1:14">
      <c r="A332">
        <v>330</v>
      </c>
      <c r="B332">
        <v>60.75601581855675</v>
      </c>
      <c r="C332">
        <v>2485.989442110561</v>
      </c>
      <c r="D332">
        <v>0.6103168638861816</v>
      </c>
      <c r="E332">
        <v>380.8603942790614</v>
      </c>
      <c r="F332">
        <v>40.73530248087102</v>
      </c>
      <c r="G332">
        <v>78911.63045227836</v>
      </c>
      <c r="H332">
        <v>0.2008296346823134</v>
      </c>
      <c r="I332">
        <v>0.1550686789468883</v>
      </c>
      <c r="J332">
        <v>13.06972187742034</v>
      </c>
      <c r="K332">
        <v>2.880530074520686</v>
      </c>
      <c r="L332">
        <v>3727.26985763134</v>
      </c>
      <c r="M332">
        <v>2650.635825991555</v>
      </c>
      <c r="N332">
        <v>4082.370584669856</v>
      </c>
    </row>
    <row r="333" spans="1:14">
      <c r="A333">
        <v>331</v>
      </c>
      <c r="B333">
        <v>60.98284933729955</v>
      </c>
      <c r="C333">
        <v>2493.172388698174</v>
      </c>
      <c r="D333">
        <v>0.6103176238941498</v>
      </c>
      <c r="E333">
        <v>381.6286965464041</v>
      </c>
      <c r="F333">
        <v>40.61794216384009</v>
      </c>
      <c r="G333">
        <v>78911.63045227833</v>
      </c>
      <c r="H333">
        <v>0.2008699401623177</v>
      </c>
      <c r="I333">
        <v>0.1550840243707101</v>
      </c>
      <c r="J333">
        <v>13.08142320148505</v>
      </c>
      <c r="K333">
        <v>2.880530074520686</v>
      </c>
      <c r="L333">
        <v>3727.26985763134</v>
      </c>
      <c r="M333">
        <v>2650.193249763284</v>
      </c>
      <c r="N333">
        <v>4072.157368145782</v>
      </c>
    </row>
    <row r="334" spans="1:14">
      <c r="A334">
        <v>332</v>
      </c>
      <c r="B334">
        <v>61.27833108130072</v>
      </c>
      <c r="C334">
        <v>2505.105145207563</v>
      </c>
      <c r="D334">
        <v>0.610318107747813</v>
      </c>
      <c r="E334">
        <v>382.9340412094172</v>
      </c>
      <c r="F334">
        <v>40.42446365269625</v>
      </c>
      <c r="G334">
        <v>78911.63045227839</v>
      </c>
      <c r="H334">
        <v>0.2009224032742923</v>
      </c>
      <c r="I334">
        <v>0.1551103115966966</v>
      </c>
      <c r="J334">
        <v>13.09952107307864</v>
      </c>
      <c r="K334">
        <v>2.880530074520686</v>
      </c>
      <c r="L334">
        <v>3727.26985763134</v>
      </c>
      <c r="M334">
        <v>2649.581693341299</v>
      </c>
      <c r="N334">
        <v>4057.322608863741</v>
      </c>
    </row>
    <row r="335" spans="1:14">
      <c r="A335">
        <v>333</v>
      </c>
      <c r="B335">
        <v>61.53929060229985</v>
      </c>
      <c r="C335">
        <v>2512.922154795461</v>
      </c>
      <c r="D335">
        <v>0.6103196511303464</v>
      </c>
      <c r="E335">
        <v>383.7652296796478</v>
      </c>
      <c r="F335">
        <v>40.29871426592923</v>
      </c>
      <c r="G335">
        <v>78911.63045227839</v>
      </c>
      <c r="H335">
        <v>0.2009685786741815</v>
      </c>
      <c r="I335">
        <v>0.1551268947531205</v>
      </c>
      <c r="J335">
        <v>13.11236557209887</v>
      </c>
      <c r="K335">
        <v>2.880530074520686</v>
      </c>
      <c r="L335">
        <v>3727.26985763134</v>
      </c>
      <c r="M335">
        <v>2649.080745755933</v>
      </c>
      <c r="N335">
        <v>4045.92838140088</v>
      </c>
    </row>
    <row r="336" spans="1:14">
      <c r="A336">
        <v>334</v>
      </c>
      <c r="B336">
        <v>61.60361884111217</v>
      </c>
      <c r="C336">
        <v>2518.827918584187</v>
      </c>
      <c r="D336">
        <v>0.6103175636396621</v>
      </c>
      <c r="E336">
        <v>384.4394433418967</v>
      </c>
      <c r="F336">
        <v>40.20422798296882</v>
      </c>
      <c r="G336">
        <v>78911.63045227839</v>
      </c>
      <c r="H336">
        <v>0.2009805053090041</v>
      </c>
      <c r="I336">
        <v>0.1551406230747044</v>
      </c>
      <c r="J336">
        <v>13.11995592340914</v>
      </c>
      <c r="K336">
        <v>2.880530074520686</v>
      </c>
      <c r="L336">
        <v>3727.26985763134</v>
      </c>
      <c r="M336">
        <v>2648.897964893548</v>
      </c>
      <c r="N336">
        <v>4040.759393721878</v>
      </c>
    </row>
    <row r="337" spans="1:14">
      <c r="A337">
        <v>335</v>
      </c>
      <c r="B337">
        <v>61.6469070449707</v>
      </c>
      <c r="C337">
        <v>2517.540796303223</v>
      </c>
      <c r="D337">
        <v>0.6103180374985732</v>
      </c>
      <c r="E337">
        <v>384.2723716549971</v>
      </c>
      <c r="F337">
        <v>40.22478286640976</v>
      </c>
      <c r="G337">
        <v>78911.63045227838</v>
      </c>
      <c r="H337">
        <v>0.2009878874877156</v>
      </c>
      <c r="I337">
        <v>0.1551370987586031</v>
      </c>
      <c r="J337">
        <v>13.11919157391911</v>
      </c>
      <c r="K337">
        <v>2.880530074520686</v>
      </c>
      <c r="L337">
        <v>3727.26985763134</v>
      </c>
      <c r="M337">
        <v>2648.852835805764</v>
      </c>
      <c r="N337">
        <v>4040.531091271446</v>
      </c>
    </row>
    <row r="338" spans="1:14">
      <c r="A338">
        <v>336</v>
      </c>
      <c r="B338">
        <v>61.60976795988388</v>
      </c>
      <c r="C338">
        <v>2524.373333652567</v>
      </c>
      <c r="D338">
        <v>0.6103172235008607</v>
      </c>
      <c r="E338">
        <v>385.0924231027915</v>
      </c>
      <c r="F338">
        <v>40.11590937783337</v>
      </c>
      <c r="G338">
        <v>78911.63045227838</v>
      </c>
      <c r="H338">
        <v>0.2009818090143081</v>
      </c>
      <c r="I338">
        <v>0.155154083428799</v>
      </c>
      <c r="J338">
        <v>13.12623989011495</v>
      </c>
      <c r="K338">
        <v>2.880530074520686</v>
      </c>
      <c r="L338">
        <v>3727.26985763134</v>
      </c>
      <c r="M338">
        <v>2648.810348616858</v>
      </c>
      <c r="N338">
        <v>4037.189297716873</v>
      </c>
    </row>
    <row r="339" spans="1:14">
      <c r="A339">
        <v>337</v>
      </c>
      <c r="B339">
        <v>61.56355318870423</v>
      </c>
      <c r="C339">
        <v>2525.946633074089</v>
      </c>
      <c r="D339">
        <v>0.6103170098783492</v>
      </c>
      <c r="E339">
        <v>385.2947358298487</v>
      </c>
      <c r="F339">
        <v>40.0909229683061</v>
      </c>
      <c r="G339">
        <v>78911.63045227833</v>
      </c>
      <c r="H339">
        <v>0.2009737178271461</v>
      </c>
      <c r="I339">
        <v>0.1551583597103853</v>
      </c>
      <c r="J339">
        <v>13.12727679180812</v>
      </c>
      <c r="K339">
        <v>2.880530074520686</v>
      </c>
      <c r="L339">
        <v>3727.26985763134</v>
      </c>
      <c r="M339">
        <v>2648.857483322643</v>
      </c>
      <c r="N339">
        <v>4037.412583470491</v>
      </c>
    </row>
    <row r="340" spans="1:14">
      <c r="A340">
        <v>338</v>
      </c>
      <c r="B340">
        <v>61.95789002575511</v>
      </c>
      <c r="C340">
        <v>2537.298097826028</v>
      </c>
      <c r="D340">
        <v>0.6103170703590934</v>
      </c>
      <c r="E340">
        <v>386.4953264433436</v>
      </c>
      <c r="F340">
        <v>39.91156260882083</v>
      </c>
      <c r="G340">
        <v>78911.63045227838</v>
      </c>
      <c r="H340">
        <v>0.2010437773551988</v>
      </c>
      <c r="I340">
        <v>0.1551822392655526</v>
      </c>
      <c r="J340">
        <v>13.145943797185</v>
      </c>
      <c r="K340">
        <v>2.880530074520686</v>
      </c>
      <c r="L340">
        <v>3727.26985763134</v>
      </c>
      <c r="M340">
        <v>2648.105148965988</v>
      </c>
      <c r="N340">
        <v>4020.803679532039</v>
      </c>
    </row>
    <row r="341" spans="1:14">
      <c r="A341">
        <v>339</v>
      </c>
      <c r="B341">
        <v>62.29379548258656</v>
      </c>
      <c r="C341">
        <v>2546.508027477911</v>
      </c>
      <c r="D341">
        <v>0.6103167779547415</v>
      </c>
      <c r="E341">
        <v>387.4635919542481</v>
      </c>
      <c r="F341">
        <v>39.76721486675301</v>
      </c>
      <c r="G341">
        <v>78911.63045227838</v>
      </c>
      <c r="H341">
        <v>0.2011034076326149</v>
      </c>
      <c r="I341">
        <v>0.155201454620934</v>
      </c>
      <c r="J341">
        <v>13.16125227346832</v>
      </c>
      <c r="K341">
        <v>2.880530074520686</v>
      </c>
      <c r="L341">
        <v>3727.26985763134</v>
      </c>
      <c r="M341">
        <v>2647.471450690713</v>
      </c>
      <c r="N341">
        <v>4007.233831498373</v>
      </c>
    </row>
    <row r="342" spans="1:14">
      <c r="A342">
        <v>340</v>
      </c>
      <c r="B342">
        <v>62.58011412101597</v>
      </c>
      <c r="C342">
        <v>2557.139449492199</v>
      </c>
      <c r="D342">
        <v>0.6103175391177285</v>
      </c>
      <c r="E342">
        <v>388.6173095355971</v>
      </c>
      <c r="F342">
        <v>39.60188088636909</v>
      </c>
      <c r="G342">
        <v>78911.63045227839</v>
      </c>
      <c r="H342">
        <v>0.2011543165636178</v>
      </c>
      <c r="I342">
        <v>0.1552246131471259</v>
      </c>
      <c r="J342">
        <v>13.17728439395206</v>
      </c>
      <c r="K342">
        <v>2.880530074520686</v>
      </c>
      <c r="L342">
        <v>3727.26985763134</v>
      </c>
      <c r="M342">
        <v>2646.892544188429</v>
      </c>
      <c r="N342">
        <v>3994.017105401925</v>
      </c>
    </row>
    <row r="343" spans="1:14">
      <c r="A343">
        <v>341</v>
      </c>
      <c r="B343">
        <v>62.94983298581091</v>
      </c>
      <c r="C343">
        <v>2564.603954716664</v>
      </c>
      <c r="D343">
        <v>0.6103171413570617</v>
      </c>
      <c r="E343">
        <v>389.3674850374997</v>
      </c>
      <c r="F343">
        <v>39.48661613126672</v>
      </c>
      <c r="G343">
        <v>78911.63045227835</v>
      </c>
      <c r="H343">
        <v>0.2012196019759632</v>
      </c>
      <c r="I343">
        <v>0.1552392650249454</v>
      </c>
      <c r="J343">
        <v>13.19108675422699</v>
      </c>
      <c r="K343">
        <v>2.880530074520686</v>
      </c>
      <c r="L343">
        <v>3727.26985763134</v>
      </c>
      <c r="M343">
        <v>2646.235533038764</v>
      </c>
      <c r="N343">
        <v>3980.941024557982</v>
      </c>
    </row>
    <row r="344" spans="1:14">
      <c r="A344">
        <v>342</v>
      </c>
      <c r="B344">
        <v>63.07382436828276</v>
      </c>
      <c r="C344">
        <v>2575.21657261372</v>
      </c>
      <c r="D344">
        <v>0.6103179002616599</v>
      </c>
      <c r="E344">
        <v>390.5766161711429</v>
      </c>
      <c r="F344">
        <v>39.3238894800385</v>
      </c>
      <c r="G344">
        <v>78911.63045227833</v>
      </c>
      <c r="H344">
        <v>0.2012418610590292</v>
      </c>
      <c r="I344">
        <v>0.1552639440115884</v>
      </c>
      <c r="J344">
        <v>13.2044691173114</v>
      </c>
      <c r="K344">
        <v>2.880530074520686</v>
      </c>
      <c r="L344">
        <v>3727.26985763134</v>
      </c>
      <c r="M344">
        <v>2645.900446123807</v>
      </c>
      <c r="N344">
        <v>3971.701189353541</v>
      </c>
    </row>
    <row r="345" spans="1:14">
      <c r="A345">
        <v>343</v>
      </c>
      <c r="B345">
        <v>63.36022599041087</v>
      </c>
      <c r="C345">
        <v>2585.785950750082</v>
      </c>
      <c r="D345">
        <v>0.6103177561193004</v>
      </c>
      <c r="E345">
        <v>391.7226134755766</v>
      </c>
      <c r="F345">
        <v>39.16315341540545</v>
      </c>
      <c r="G345">
        <v>78911.63045227838</v>
      </c>
      <c r="H345">
        <v>0.2012927166113309</v>
      </c>
      <c r="I345">
        <v>0.1552869428302635</v>
      </c>
      <c r="J345">
        <v>13.22020680138822</v>
      </c>
      <c r="K345">
        <v>2.880530074520686</v>
      </c>
      <c r="L345">
        <v>3727.26985763134</v>
      </c>
      <c r="M345">
        <v>2645.323631767164</v>
      </c>
      <c r="N345">
        <v>3958.85076994851</v>
      </c>
    </row>
    <row r="346" spans="1:14">
      <c r="A346">
        <v>344</v>
      </c>
      <c r="B346">
        <v>63.67722245998019</v>
      </c>
      <c r="C346">
        <v>2598.132156707602</v>
      </c>
      <c r="D346">
        <v>0.6103174106481227</v>
      </c>
      <c r="E346">
        <v>393.0672215419969</v>
      </c>
      <c r="F346">
        <v>38.97705188982898</v>
      </c>
      <c r="G346">
        <v>78911.63045227836</v>
      </c>
      <c r="H346">
        <v>0.2013490702956676</v>
      </c>
      <c r="I346">
        <v>0.1553139640829568</v>
      </c>
      <c r="J346">
        <v>13.23821418512244</v>
      </c>
      <c r="K346">
        <v>2.880530074520686</v>
      </c>
      <c r="L346">
        <v>3727.26985763134</v>
      </c>
      <c r="M346">
        <v>2644.676096872552</v>
      </c>
      <c r="N346">
        <v>3944.358394856364</v>
      </c>
    </row>
    <row r="347" spans="1:14">
      <c r="A347">
        <v>345</v>
      </c>
      <c r="B347">
        <v>64.03085795478553</v>
      </c>
      <c r="C347">
        <v>2609.153603843241</v>
      </c>
      <c r="D347">
        <v>0.6103179168656492</v>
      </c>
      <c r="E347">
        <v>394.2424824744362</v>
      </c>
      <c r="F347">
        <v>38.81240711143263</v>
      </c>
      <c r="G347">
        <v>78911.63045227836</v>
      </c>
      <c r="H347">
        <v>0.201411634834145</v>
      </c>
      <c r="I347">
        <v>0.1553374251857708</v>
      </c>
      <c r="J347">
        <v>13.25528149076008</v>
      </c>
      <c r="K347">
        <v>2.880530074520686</v>
      </c>
      <c r="L347">
        <v>3727.26985763134</v>
      </c>
      <c r="M347">
        <v>2643.99446767671</v>
      </c>
      <c r="N347">
        <v>3929.941829208854</v>
      </c>
    </row>
    <row r="348" spans="1:14">
      <c r="A348">
        <v>346</v>
      </c>
      <c r="B348">
        <v>64.27516668040755</v>
      </c>
      <c r="C348">
        <v>2620.613139189029</v>
      </c>
      <c r="D348">
        <v>0.6103182219929218</v>
      </c>
      <c r="E348">
        <v>395.5080443992599</v>
      </c>
      <c r="F348">
        <v>38.64268646686386</v>
      </c>
      <c r="G348">
        <v>78911.63045227839</v>
      </c>
      <c r="H348">
        <v>0.2014550973341168</v>
      </c>
      <c r="I348">
        <v>0.1553629865538185</v>
      </c>
      <c r="J348">
        <v>13.27104198131221</v>
      </c>
      <c r="K348">
        <v>2.880530074520686</v>
      </c>
      <c r="L348">
        <v>3727.26985763134</v>
      </c>
      <c r="M348">
        <v>2643.468928966058</v>
      </c>
      <c r="N348">
        <v>3917.790884510126</v>
      </c>
    </row>
    <row r="349" spans="1:14">
      <c r="A349">
        <v>347</v>
      </c>
      <c r="B349">
        <v>64.62541897403572</v>
      </c>
      <c r="C349">
        <v>2631.569871200813</v>
      </c>
      <c r="D349">
        <v>0.6103183973133552</v>
      </c>
      <c r="E349">
        <v>396.6764779950756</v>
      </c>
      <c r="F349">
        <v>38.4817948392212</v>
      </c>
      <c r="G349">
        <v>78911.63045227832</v>
      </c>
      <c r="H349">
        <v>0.201517050208089</v>
      </c>
      <c r="I349">
        <v>0.1553863101912961</v>
      </c>
      <c r="J349">
        <v>13.28780614894275</v>
      </c>
      <c r="K349">
        <v>2.880530074520686</v>
      </c>
      <c r="L349">
        <v>3727.26985763134</v>
      </c>
      <c r="M349">
        <v>2642.794098695279</v>
      </c>
      <c r="N349">
        <v>3903.752282049958</v>
      </c>
    </row>
    <row r="350" spans="1:14">
      <c r="A350">
        <v>348</v>
      </c>
      <c r="B350">
        <v>64.87314085805986</v>
      </c>
      <c r="C350">
        <v>2642.587107467979</v>
      </c>
      <c r="D350">
        <v>0.6103184713197167</v>
      </c>
      <c r="E350">
        <v>397.888231312624</v>
      </c>
      <c r="F350">
        <v>38.32136000453584</v>
      </c>
      <c r="G350">
        <v>78911.63045227839</v>
      </c>
      <c r="H350">
        <v>0.2015610994811823</v>
      </c>
      <c r="I350">
        <v>0.1554107485493327</v>
      </c>
      <c r="J350">
        <v>13.30297676706889</v>
      </c>
      <c r="K350">
        <v>2.880530074520686</v>
      </c>
      <c r="L350">
        <v>3727.26985763134</v>
      </c>
      <c r="M350">
        <v>2642.27023718739</v>
      </c>
      <c r="N350">
        <v>3892.004284081213</v>
      </c>
    </row>
    <row r="351" spans="1:14">
      <c r="A351">
        <v>349</v>
      </c>
      <c r="B351">
        <v>65.07533136850304</v>
      </c>
      <c r="C351">
        <v>2650.544463051122</v>
      </c>
      <c r="D351">
        <v>0.6103178017624611</v>
      </c>
      <c r="E351">
        <v>398.7550055125574</v>
      </c>
      <c r="F351">
        <v>38.20631319349886</v>
      </c>
      <c r="G351">
        <v>78911.63045227839</v>
      </c>
      <c r="H351">
        <v>0.2015970091626752</v>
      </c>
      <c r="I351">
        <v>0.1554281685083525</v>
      </c>
      <c r="J351">
        <v>13.31423480207866</v>
      </c>
      <c r="K351">
        <v>2.880530074520686</v>
      </c>
      <c r="L351">
        <v>3727.26985763134</v>
      </c>
      <c r="M351">
        <v>2641.857435857819</v>
      </c>
      <c r="N351">
        <v>3883.095966303441</v>
      </c>
    </row>
    <row r="352" spans="1:14">
      <c r="A352">
        <v>350</v>
      </c>
      <c r="B352">
        <v>65.41311820812155</v>
      </c>
      <c r="C352">
        <v>2660.913944214367</v>
      </c>
      <c r="D352">
        <v>0.6103174073414306</v>
      </c>
      <c r="E352">
        <v>399.8578388794825</v>
      </c>
      <c r="F352">
        <v>38.05742463367212</v>
      </c>
      <c r="G352">
        <v>78911.63045227838</v>
      </c>
      <c r="H352">
        <v>0.2016568468893321</v>
      </c>
      <c r="I352">
        <v>0.1554501484126634</v>
      </c>
      <c r="J352">
        <v>13.32997043805737</v>
      </c>
      <c r="K352">
        <v>2.880530074520686</v>
      </c>
      <c r="L352">
        <v>3727.26985763134</v>
      </c>
      <c r="M352">
        <v>2641.209567900891</v>
      </c>
      <c r="N352">
        <v>3870.014140034325</v>
      </c>
    </row>
    <row r="353" spans="1:14">
      <c r="A353">
        <v>351</v>
      </c>
      <c r="B353">
        <v>65.62863105645006</v>
      </c>
      <c r="C353">
        <v>2669.932829636678</v>
      </c>
      <c r="D353">
        <v>0.6103159832677131</v>
      </c>
      <c r="E353">
        <v>400.8445387996633</v>
      </c>
      <c r="F353">
        <v>37.92886875824733</v>
      </c>
      <c r="G353">
        <v>78911.63045227839</v>
      </c>
      <c r="H353">
        <v>0.2016953048327538</v>
      </c>
      <c r="I353">
        <v>0.1554699921520271</v>
      </c>
      <c r="J353">
        <v>13.34238964092414</v>
      </c>
      <c r="K353">
        <v>2.880530074520686</v>
      </c>
      <c r="L353">
        <v>3727.26985763134</v>
      </c>
      <c r="M353">
        <v>2640.761162394284</v>
      </c>
      <c r="N353">
        <v>3860.46040693928</v>
      </c>
    </row>
    <row r="354" spans="1:14">
      <c r="A354">
        <v>352</v>
      </c>
      <c r="B354">
        <v>65.79841417851928</v>
      </c>
      <c r="C354">
        <v>2672.224344637188</v>
      </c>
      <c r="D354">
        <v>0.610317985757818</v>
      </c>
      <c r="E354">
        <v>401.0552108720735</v>
      </c>
      <c r="F354">
        <v>37.89634358052925</v>
      </c>
      <c r="G354">
        <v>78911.63045227833</v>
      </c>
      <c r="H354">
        <v>0.2017247080653873</v>
      </c>
      <c r="I354">
        <v>0.1554740056381126</v>
      </c>
      <c r="J354">
        <v>13.34731216719208</v>
      </c>
      <c r="K354">
        <v>2.880530074520686</v>
      </c>
      <c r="L354">
        <v>3727.26985763134</v>
      </c>
      <c r="M354">
        <v>2640.48127337631</v>
      </c>
      <c r="N354">
        <v>3855.540738873473</v>
      </c>
    </row>
    <row r="355" spans="1:14">
      <c r="A355">
        <v>353</v>
      </c>
      <c r="B355">
        <v>65.75516122090913</v>
      </c>
      <c r="C355">
        <v>2673.492434031572</v>
      </c>
      <c r="D355">
        <v>0.6103175404502532</v>
      </c>
      <c r="E355">
        <v>401.2199391282418</v>
      </c>
      <c r="F355">
        <v>37.87836860862782</v>
      </c>
      <c r="G355">
        <v>78911.63045227839</v>
      </c>
      <c r="H355">
        <v>0.2017173485555588</v>
      </c>
      <c r="I355">
        <v>0.1554774864599317</v>
      </c>
      <c r="J355">
        <v>13.34792805497203</v>
      </c>
      <c r="K355">
        <v>2.880530074520686</v>
      </c>
      <c r="L355">
        <v>3727.26985763134</v>
      </c>
      <c r="M355">
        <v>2640.526060918357</v>
      </c>
      <c r="N355">
        <v>3855.763151345228</v>
      </c>
    </row>
    <row r="356" spans="1:14">
      <c r="A356">
        <v>354</v>
      </c>
      <c r="B356">
        <v>65.96086911889752</v>
      </c>
      <c r="C356">
        <v>2672.473368007916</v>
      </c>
      <c r="D356">
        <v>0.6103183394917691</v>
      </c>
      <c r="E356">
        <v>401.0271288802314</v>
      </c>
      <c r="F356">
        <v>37.89281236658728</v>
      </c>
      <c r="G356">
        <v>78911.63045227839</v>
      </c>
      <c r="H356">
        <v>0.2017529170231935</v>
      </c>
      <c r="I356">
        <v>0.155473078361836</v>
      </c>
      <c r="J356">
        <v>13.35004564919757</v>
      </c>
      <c r="K356">
        <v>2.880530074520686</v>
      </c>
      <c r="L356">
        <v>3727.26985763134</v>
      </c>
      <c r="M356">
        <v>2640.239731064854</v>
      </c>
      <c r="N356">
        <v>3852.003263934551</v>
      </c>
    </row>
    <row r="357" spans="1:14">
      <c r="A357">
        <v>355</v>
      </c>
      <c r="B357">
        <v>66.009147399871</v>
      </c>
      <c r="C357">
        <v>2670.899390340458</v>
      </c>
      <c r="D357">
        <v>0.6103185421860384</v>
      </c>
      <c r="E357">
        <v>400.8248441558237</v>
      </c>
      <c r="F357">
        <v>37.91514283722867</v>
      </c>
      <c r="G357">
        <v>78911.63045227838</v>
      </c>
      <c r="H357">
        <v>0.2017609737225037</v>
      </c>
      <c r="I357">
        <v>0.1554688222689297</v>
      </c>
      <c r="J357">
        <v>13.34920056834959</v>
      </c>
      <c r="K357">
        <v>2.880530074520686</v>
      </c>
      <c r="L357">
        <v>3727.26985763134</v>
      </c>
      <c r="M357">
        <v>2640.193236269397</v>
      </c>
      <c r="N357">
        <v>3851.874776743978</v>
      </c>
    </row>
    <row r="358" spans="1:14">
      <c r="A358">
        <v>356</v>
      </c>
      <c r="B358">
        <v>66.33162794694107</v>
      </c>
      <c r="C358">
        <v>2684.658002182843</v>
      </c>
      <c r="D358">
        <v>0.6103186099135266</v>
      </c>
      <c r="E358">
        <v>402.3324042101887</v>
      </c>
      <c r="F358">
        <v>37.72083140805527</v>
      </c>
      <c r="G358">
        <v>78911.63045227836</v>
      </c>
      <c r="H358">
        <v>0.2018183308838289</v>
      </c>
      <c r="I358">
        <v>0.155499182449488</v>
      </c>
      <c r="J358">
        <v>13.36794268988134</v>
      </c>
      <c r="K358">
        <v>2.880530074520686</v>
      </c>
      <c r="L358">
        <v>3727.26985763134</v>
      </c>
      <c r="M358">
        <v>2639.520782929439</v>
      </c>
      <c r="N358">
        <v>3837.518306899562</v>
      </c>
    </row>
    <row r="359" spans="1:14">
      <c r="A359">
        <v>357</v>
      </c>
      <c r="B359">
        <v>66.58997415128717</v>
      </c>
      <c r="C359">
        <v>2696.25765845224</v>
      </c>
      <c r="D359">
        <v>0.6103189964595688</v>
      </c>
      <c r="E359">
        <v>403.6083179599688</v>
      </c>
      <c r="F359">
        <v>37.55855141335309</v>
      </c>
      <c r="G359">
        <v>78911.63045227836</v>
      </c>
      <c r="H359">
        <v>0.2018641711289301</v>
      </c>
      <c r="I359">
        <v>0.155524926286952</v>
      </c>
      <c r="J359">
        <v>13.38344779642287</v>
      </c>
      <c r="K359">
        <v>2.880530074520686</v>
      </c>
      <c r="L359">
        <v>3727.26985763134</v>
      </c>
      <c r="M359">
        <v>2638.975278002127</v>
      </c>
      <c r="N359">
        <v>3825.714849359418</v>
      </c>
    </row>
    <row r="360" spans="1:14">
      <c r="A360">
        <v>358</v>
      </c>
      <c r="B360">
        <v>66.89686521933713</v>
      </c>
      <c r="C360">
        <v>2706.372850928649</v>
      </c>
      <c r="D360">
        <v>0.6103183798141494</v>
      </c>
      <c r="E360">
        <v>404.6919052296315</v>
      </c>
      <c r="F360">
        <v>37.4181746073447</v>
      </c>
      <c r="G360">
        <v>78911.63045227836</v>
      </c>
      <c r="H360">
        <v>0.2019182875625724</v>
      </c>
      <c r="I360">
        <v>0.1555465962119997</v>
      </c>
      <c r="J360">
        <v>13.39813388277777</v>
      </c>
      <c r="K360">
        <v>2.880530074520686</v>
      </c>
      <c r="L360">
        <v>3727.26985763134</v>
      </c>
      <c r="M360">
        <v>2638.380652163981</v>
      </c>
      <c r="N360">
        <v>3813.907398265532</v>
      </c>
    </row>
    <row r="361" spans="1:14">
      <c r="A361">
        <v>359</v>
      </c>
      <c r="B361">
        <v>67.10099977014876</v>
      </c>
      <c r="C361">
        <v>2719.039132335376</v>
      </c>
      <c r="D361">
        <v>0.6103188409170606</v>
      </c>
      <c r="E361">
        <v>406.1121089878431</v>
      </c>
      <c r="F361">
        <v>37.24386702799935</v>
      </c>
      <c r="G361">
        <v>78911.63045227838</v>
      </c>
      <c r="H361">
        <v>0.2019549487256459</v>
      </c>
      <c r="I361">
        <v>0.1555754151894318</v>
      </c>
      <c r="J361">
        <v>13.41368215050172</v>
      </c>
      <c r="K361">
        <v>2.880530074520686</v>
      </c>
      <c r="L361">
        <v>3727.26985763134</v>
      </c>
      <c r="M361">
        <v>2637.898456455685</v>
      </c>
      <c r="N361">
        <v>3802.808313368796</v>
      </c>
    </row>
    <row r="362" spans="1:14">
      <c r="A362">
        <v>360</v>
      </c>
      <c r="B362">
        <v>67.41241370687976</v>
      </c>
      <c r="C362">
        <v>2723.50946657654</v>
      </c>
      <c r="D362">
        <v>0.6103181823928058</v>
      </c>
      <c r="E362">
        <v>406.528613790026</v>
      </c>
      <c r="F362">
        <v>37.18273541230576</v>
      </c>
      <c r="G362">
        <v>78911.63045227836</v>
      </c>
      <c r="H362">
        <v>0.2020093030177617</v>
      </c>
      <c r="I362">
        <v>0.1555833249592107</v>
      </c>
      <c r="J362">
        <v>13.4227776094472</v>
      </c>
      <c r="K362">
        <v>2.880530074520686</v>
      </c>
      <c r="L362">
        <v>3727.26985763134</v>
      </c>
      <c r="M362">
        <v>2637.379638200197</v>
      </c>
      <c r="N362">
        <v>3794.183350141662</v>
      </c>
    </row>
    <row r="363" spans="1:14">
      <c r="A363">
        <v>361</v>
      </c>
      <c r="B363">
        <v>67.71712792183121</v>
      </c>
      <c r="C363">
        <v>2733.431917989768</v>
      </c>
      <c r="D363">
        <v>0.6103183914688003</v>
      </c>
      <c r="E363">
        <v>407.5898985692713</v>
      </c>
      <c r="F363">
        <v>37.0477608101906</v>
      </c>
      <c r="G363">
        <v>78911.63045227836</v>
      </c>
      <c r="H363">
        <v>0.2020629640802025</v>
      </c>
      <c r="I363">
        <v>0.1556045416483317</v>
      </c>
      <c r="J363">
        <v>13.43705440993566</v>
      </c>
      <c r="K363">
        <v>2.880530074520686</v>
      </c>
      <c r="L363">
        <v>3727.26985763134</v>
      </c>
      <c r="M363">
        <v>2636.792301674</v>
      </c>
      <c r="N363">
        <v>3782.770918512199</v>
      </c>
    </row>
    <row r="364" spans="1:14">
      <c r="A364">
        <v>362</v>
      </c>
      <c r="B364">
        <v>68.0771780855394</v>
      </c>
      <c r="C364">
        <v>2744.512878538907</v>
      </c>
      <c r="D364">
        <v>0.6103188102763952</v>
      </c>
      <c r="E364">
        <v>408.7680575737958</v>
      </c>
      <c r="F364">
        <v>36.89818061358019</v>
      </c>
      <c r="G364">
        <v>78911.63045227838</v>
      </c>
      <c r="H364">
        <v>0.2021262230598199</v>
      </c>
      <c r="I364">
        <v>0.155628053468732</v>
      </c>
      <c r="J364">
        <v>13.45321963602159</v>
      </c>
      <c r="K364">
        <v>2.880530074520686</v>
      </c>
      <c r="L364">
        <v>3727.26985763134</v>
      </c>
      <c r="M364">
        <v>2636.108703349311</v>
      </c>
      <c r="N364">
        <v>3769.764368388707</v>
      </c>
    </row>
    <row r="365" spans="1:14">
      <c r="A365">
        <v>363</v>
      </c>
      <c r="B365">
        <v>68.3985440402092</v>
      </c>
      <c r="C365">
        <v>2756.797998400739</v>
      </c>
      <c r="D365">
        <v>0.6103184446913494</v>
      </c>
      <c r="E365">
        <v>410.101280233069</v>
      </c>
      <c r="F365">
        <v>36.73375123870968</v>
      </c>
      <c r="G365">
        <v>78911.63045227839</v>
      </c>
      <c r="H365">
        <v>0.2021830439569496</v>
      </c>
      <c r="I365">
        <v>0.1556548287675578</v>
      </c>
      <c r="J365">
        <v>13.46986364444354</v>
      </c>
      <c r="K365">
        <v>2.880530074520686</v>
      </c>
      <c r="L365">
        <v>3727.26985763134</v>
      </c>
      <c r="M365">
        <v>2635.463222681366</v>
      </c>
      <c r="N365">
        <v>3756.994802786945</v>
      </c>
    </row>
    <row r="366" spans="1:14">
      <c r="A366">
        <v>364</v>
      </c>
      <c r="B366">
        <v>68.73980607092183</v>
      </c>
      <c r="C366">
        <v>2765.590284078123</v>
      </c>
      <c r="D366">
        <v>0.6103182400657352</v>
      </c>
      <c r="E366">
        <v>411.0161307858158</v>
      </c>
      <c r="F366">
        <v>36.61696834546909</v>
      </c>
      <c r="G366">
        <v>78911.63045227838</v>
      </c>
      <c r="H366">
        <v>0.202242801767222</v>
      </c>
      <c r="I366">
        <v>0.1556729471956791</v>
      </c>
      <c r="J366">
        <v>13.48339698819595</v>
      </c>
      <c r="K366">
        <v>2.880530074520686</v>
      </c>
      <c r="L366">
        <v>3727.26985763134</v>
      </c>
      <c r="M366">
        <v>2634.841134680981</v>
      </c>
      <c r="N366">
        <v>3745.848601471972</v>
      </c>
    </row>
    <row r="367" spans="1:14">
      <c r="A367">
        <v>365</v>
      </c>
      <c r="B367">
        <v>69.06082309378181</v>
      </c>
      <c r="C367">
        <v>2777.73976907694</v>
      </c>
      <c r="D367">
        <v>0.610318161339601</v>
      </c>
      <c r="E367">
        <v>412.333219248257</v>
      </c>
      <c r="F367">
        <v>36.45681032326412</v>
      </c>
      <c r="G367">
        <v>78911.63045227839</v>
      </c>
      <c r="H367">
        <v>0.2022994746780733</v>
      </c>
      <c r="I367">
        <v>0.1556993947015494</v>
      </c>
      <c r="J367">
        <v>13.49973997339518</v>
      </c>
      <c r="K367">
        <v>2.880530074520686</v>
      </c>
      <c r="L367">
        <v>3727.26985763134</v>
      </c>
      <c r="M367">
        <v>2634.199439313607</v>
      </c>
      <c r="N367">
        <v>3733.367239443382</v>
      </c>
    </row>
    <row r="368" spans="1:14">
      <c r="A368">
        <v>366</v>
      </c>
      <c r="B368">
        <v>69.38839245277724</v>
      </c>
      <c r="C368">
        <v>2786.542722405798</v>
      </c>
      <c r="D368">
        <v>0.6103181614741766</v>
      </c>
      <c r="E368">
        <v>413.2540050965709</v>
      </c>
      <c r="F368">
        <v>36.34163979412985</v>
      </c>
      <c r="G368">
        <v>78911.63045227836</v>
      </c>
      <c r="H368">
        <v>0.2023567749126924</v>
      </c>
      <c r="I368">
        <v>0.1557176692406645</v>
      </c>
      <c r="J368">
        <v>13.51295506786362</v>
      </c>
      <c r="K368">
        <v>2.880530074520686</v>
      </c>
      <c r="L368">
        <v>3727.26985763134</v>
      </c>
      <c r="M368">
        <v>2633.59849863972</v>
      </c>
      <c r="N368">
        <v>3722.654457244871</v>
      </c>
    </row>
    <row r="369" spans="1:14">
      <c r="A369">
        <v>367</v>
      </c>
      <c r="B369">
        <v>69.62548356400663</v>
      </c>
      <c r="C369">
        <v>2793.680910394262</v>
      </c>
      <c r="D369">
        <v>0.6103188444750622</v>
      </c>
      <c r="E369">
        <v>414.0107045034795</v>
      </c>
      <c r="F369">
        <v>36.24878256920686</v>
      </c>
      <c r="G369">
        <v>78911.63045227839</v>
      </c>
      <c r="H369">
        <v>0.2023982925576028</v>
      </c>
      <c r="I369">
        <v>0.155732760541148</v>
      </c>
      <c r="J369">
        <v>13.52320416890005</v>
      </c>
      <c r="K369">
        <v>2.880530074520686</v>
      </c>
      <c r="L369">
        <v>3727.26985763134</v>
      </c>
      <c r="M369">
        <v>2633.152884715157</v>
      </c>
      <c r="N369">
        <v>3714.537300515998</v>
      </c>
    </row>
    <row r="370" spans="1:14">
      <c r="A370">
        <v>368</v>
      </c>
      <c r="B370">
        <v>69.92835973222334</v>
      </c>
      <c r="C370">
        <v>2805.341397715187</v>
      </c>
      <c r="D370">
        <v>0.6103192962956823</v>
      </c>
      <c r="E370">
        <v>415.2764950599077</v>
      </c>
      <c r="F370">
        <v>36.09811339578951</v>
      </c>
      <c r="G370">
        <v>78911.63045227836</v>
      </c>
      <c r="H370">
        <v>0.2024515830150642</v>
      </c>
      <c r="I370">
        <v>0.155758206549243</v>
      </c>
      <c r="J370">
        <v>13.53860464070631</v>
      </c>
      <c r="K370">
        <v>2.880530074520686</v>
      </c>
      <c r="L370">
        <v>3727.26985763134</v>
      </c>
      <c r="M370">
        <v>2632.547060732881</v>
      </c>
      <c r="N370">
        <v>3702.892898945957</v>
      </c>
    </row>
    <row r="371" spans="1:14">
      <c r="A371">
        <v>369</v>
      </c>
      <c r="B371">
        <v>70.18984189617268</v>
      </c>
      <c r="C371">
        <v>2812.68351001542</v>
      </c>
      <c r="D371">
        <v>0.6103207155174448</v>
      </c>
      <c r="E371">
        <v>416.0488087096649</v>
      </c>
      <c r="F371">
        <v>36.00388437875481</v>
      </c>
      <c r="G371">
        <v>78911.63045227835</v>
      </c>
      <c r="H371">
        <v>0.2024970777279515</v>
      </c>
      <c r="I371">
        <v>0.1557735892160197</v>
      </c>
      <c r="J371">
        <v>13.54933211425932</v>
      </c>
      <c r="K371">
        <v>2.880530074520686</v>
      </c>
      <c r="L371">
        <v>3727.26985763134</v>
      </c>
      <c r="M371">
        <v>2632.065663217075</v>
      </c>
      <c r="N371">
        <v>3694.260686198494</v>
      </c>
    </row>
    <row r="372" spans="1:14">
      <c r="A372">
        <v>370</v>
      </c>
      <c r="B372">
        <v>70.25083451470839</v>
      </c>
      <c r="C372">
        <v>2818.368514651208</v>
      </c>
      <c r="D372">
        <v>0.6103188479175312</v>
      </c>
      <c r="E372">
        <v>416.6954952054502</v>
      </c>
      <c r="F372">
        <v>35.93126000456972</v>
      </c>
      <c r="G372">
        <v>78911.63045227836</v>
      </c>
      <c r="H372">
        <v>0.2025086460034669</v>
      </c>
      <c r="I372">
        <v>0.1557867395437418</v>
      </c>
      <c r="J372">
        <v>13.55546551097958</v>
      </c>
      <c r="K372">
        <v>2.880530074520686</v>
      </c>
      <c r="L372">
        <v>3727.26985763134</v>
      </c>
      <c r="M372">
        <v>2631.891459877362</v>
      </c>
      <c r="N372">
        <v>3690.286499586604</v>
      </c>
    </row>
    <row r="373" spans="1:14">
      <c r="A373">
        <v>371</v>
      </c>
      <c r="B373">
        <v>70.2898766173702</v>
      </c>
      <c r="C373">
        <v>2817.094455530309</v>
      </c>
      <c r="D373">
        <v>0.6103192578367762</v>
      </c>
      <c r="E373">
        <v>416.5322466699623</v>
      </c>
      <c r="F373">
        <v>35.94751027599541</v>
      </c>
      <c r="G373">
        <v>78911.63045227838</v>
      </c>
      <c r="H373">
        <v>0.2025149478326776</v>
      </c>
      <c r="I373">
        <v>0.1557833163153508</v>
      </c>
      <c r="J373">
        <v>13.55488707916489</v>
      </c>
      <c r="K373">
        <v>2.880530074520686</v>
      </c>
      <c r="L373">
        <v>3727.26985763134</v>
      </c>
      <c r="M373">
        <v>2631.855955213932</v>
      </c>
      <c r="N373">
        <v>3690.253975846678</v>
      </c>
    </row>
    <row r="374" spans="1:14">
      <c r="A374">
        <v>372</v>
      </c>
      <c r="B374">
        <v>70.24720155092493</v>
      </c>
      <c r="C374">
        <v>2823.991500592629</v>
      </c>
      <c r="D374">
        <v>0.6103184853929905</v>
      </c>
      <c r="E374">
        <v>417.3581072593321</v>
      </c>
      <c r="F374">
        <v>35.85971553645752</v>
      </c>
      <c r="G374">
        <v>78911.63045227836</v>
      </c>
      <c r="H374">
        <v>0.2025089070494534</v>
      </c>
      <c r="I374">
        <v>0.1558003791737544</v>
      </c>
      <c r="J374">
        <v>13.56055914850208</v>
      </c>
      <c r="K374">
        <v>2.880530074520686</v>
      </c>
      <c r="L374">
        <v>3727.26985763134</v>
      </c>
      <c r="M374">
        <v>2631.81269268424</v>
      </c>
      <c r="N374">
        <v>3687.45420478236</v>
      </c>
    </row>
    <row r="375" spans="1:14">
      <c r="A375">
        <v>373</v>
      </c>
      <c r="B375">
        <v>70.19830565230953</v>
      </c>
      <c r="C375">
        <v>2825.555008341382</v>
      </c>
      <c r="D375">
        <v>0.6103182934913577</v>
      </c>
      <c r="E375">
        <v>417.5591406392409</v>
      </c>
      <c r="F375">
        <v>35.83987272931208</v>
      </c>
      <c r="G375">
        <v>78911.63045227833</v>
      </c>
      <c r="H375">
        <v>0.2025008240800467</v>
      </c>
      <c r="I375">
        <v>0.1558046114505534</v>
      </c>
      <c r="J375">
        <v>13.56124985965871</v>
      </c>
      <c r="K375">
        <v>2.880530074520686</v>
      </c>
      <c r="L375">
        <v>3727.26985763134</v>
      </c>
      <c r="M375">
        <v>2631.859131476281</v>
      </c>
      <c r="N375">
        <v>3687.577748554276</v>
      </c>
    </row>
    <row r="376" spans="1:14">
      <c r="A376">
        <v>374</v>
      </c>
      <c r="B376">
        <v>70.60361518354848</v>
      </c>
      <c r="C376">
        <v>2836.541469788867</v>
      </c>
      <c r="D376">
        <v>0.6103183621226095</v>
      </c>
      <c r="E376">
        <v>418.7088904638031</v>
      </c>
      <c r="F376">
        <v>35.70105812560644</v>
      </c>
      <c r="G376">
        <v>78911.63045227835</v>
      </c>
      <c r="H376">
        <v>0.2025716087749298</v>
      </c>
      <c r="I376">
        <v>0.1558274443894719</v>
      </c>
      <c r="J376">
        <v>13.57735158298397</v>
      </c>
      <c r="K376">
        <v>2.880530074520686</v>
      </c>
      <c r="L376">
        <v>3727.26985763134</v>
      </c>
      <c r="M376">
        <v>2631.116764818454</v>
      </c>
      <c r="N376">
        <v>3674.629738086261</v>
      </c>
    </row>
    <row r="377" spans="1:14">
      <c r="A377">
        <v>375</v>
      </c>
      <c r="B377">
        <v>70.94879159016261</v>
      </c>
      <c r="C377">
        <v>2845.388580129962</v>
      </c>
      <c r="D377">
        <v>0.6103180977419665</v>
      </c>
      <c r="E377">
        <v>419.6279172317283</v>
      </c>
      <c r="F377">
        <v>35.59005353286408</v>
      </c>
      <c r="G377">
        <v>78911.63045227839</v>
      </c>
      <c r="H377">
        <v>0.2026318352726122</v>
      </c>
      <c r="I377">
        <v>0.1558456441948438</v>
      </c>
      <c r="J377">
        <v>13.59053750666314</v>
      </c>
      <c r="K377">
        <v>2.880530074520686</v>
      </c>
      <c r="L377">
        <v>3727.26985763134</v>
      </c>
      <c r="M377">
        <v>2630.49237598972</v>
      </c>
      <c r="N377">
        <v>3664.071275847183</v>
      </c>
    </row>
    <row r="378" spans="1:14">
      <c r="A378">
        <v>376</v>
      </c>
      <c r="B378">
        <v>71.24662163088672</v>
      </c>
      <c r="C378">
        <v>2855.759111262984</v>
      </c>
      <c r="D378">
        <v>0.6103187859736968</v>
      </c>
      <c r="E378">
        <v>420.7426944712608</v>
      </c>
      <c r="F378">
        <v>35.46081022353423</v>
      </c>
      <c r="G378">
        <v>78911.63045227836</v>
      </c>
      <c r="H378">
        <v>0.2026841592296274</v>
      </c>
      <c r="I378">
        <v>0.1558679757411932</v>
      </c>
      <c r="J378">
        <v>13.60433122688778</v>
      </c>
      <c r="K378">
        <v>2.880530074520686</v>
      </c>
      <c r="L378">
        <v>3727.26985763134</v>
      </c>
      <c r="M378">
        <v>2629.913652447069</v>
      </c>
      <c r="N378">
        <v>3653.600152360826</v>
      </c>
    </row>
    <row r="379" spans="1:14">
      <c r="A379">
        <v>377</v>
      </c>
      <c r="B379">
        <v>71.62727633932823</v>
      </c>
      <c r="C379">
        <v>2862.706248852112</v>
      </c>
      <c r="D379">
        <v>0.6103184424689581</v>
      </c>
      <c r="E379">
        <v>421.4259821521791</v>
      </c>
      <c r="F379">
        <v>35.37475489468461</v>
      </c>
      <c r="G379">
        <v>78911.63045227838</v>
      </c>
      <c r="H379">
        <v>0.2027498951249184</v>
      </c>
      <c r="I379">
        <v>0.155881265000458</v>
      </c>
      <c r="J379">
        <v>13.61625009426591</v>
      </c>
      <c r="K379">
        <v>2.880530074520686</v>
      </c>
      <c r="L379">
        <v>3727.26985763134</v>
      </c>
      <c r="M379">
        <v>2629.269690039189</v>
      </c>
      <c r="N379">
        <v>3643.548450655568</v>
      </c>
    </row>
    <row r="380" spans="1:14">
      <c r="A380">
        <v>378</v>
      </c>
      <c r="B380">
        <v>71.76014139294288</v>
      </c>
      <c r="C380">
        <v>2873.176434253679</v>
      </c>
      <c r="D380">
        <v>0.6103191312532836</v>
      </c>
      <c r="E380">
        <v>422.6102217487417</v>
      </c>
      <c r="F380">
        <v>35.24584521901462</v>
      </c>
      <c r="G380">
        <v>78911.63045227836</v>
      </c>
      <c r="H380">
        <v>0.2027741345591737</v>
      </c>
      <c r="I380">
        <v>0.1559053679176348</v>
      </c>
      <c r="J380">
        <v>13.62755705716683</v>
      </c>
      <c r="K380">
        <v>2.880530074520686</v>
      </c>
      <c r="L380">
        <v>3727.26985763134</v>
      </c>
      <c r="M380">
        <v>2628.924770728591</v>
      </c>
      <c r="N380">
        <v>3635.989011322762</v>
      </c>
    </row>
    <row r="381" spans="1:14">
      <c r="A381">
        <v>379</v>
      </c>
      <c r="B381">
        <v>72.05607015157288</v>
      </c>
      <c r="C381">
        <v>2883.307921874051</v>
      </c>
      <c r="D381">
        <v>0.6103190116574309</v>
      </c>
      <c r="E381">
        <v>423.697206284731</v>
      </c>
      <c r="F381">
        <v>35.12199689820331</v>
      </c>
      <c r="G381">
        <v>78911.63045227835</v>
      </c>
      <c r="H381">
        <v>0.2028260390895985</v>
      </c>
      <c r="I381">
        <v>0.1559271301786527</v>
      </c>
      <c r="J381">
        <v>13.64093745212413</v>
      </c>
      <c r="K381">
        <v>2.880530074520686</v>
      </c>
      <c r="L381">
        <v>3727.26985763134</v>
      </c>
      <c r="M381">
        <v>2628.353596624793</v>
      </c>
      <c r="N381">
        <v>3625.901628670868</v>
      </c>
    </row>
    <row r="382" spans="1:14">
      <c r="A382">
        <v>380</v>
      </c>
      <c r="B382">
        <v>72.38640772635974</v>
      </c>
      <c r="C382">
        <v>2895.308095938814</v>
      </c>
      <c r="D382">
        <v>0.6103186938942207</v>
      </c>
      <c r="E382">
        <v>424.9915129070666</v>
      </c>
      <c r="F382">
        <v>34.97642687169329</v>
      </c>
      <c r="G382">
        <v>78911.63045227833</v>
      </c>
      <c r="H382">
        <v>0.2028841077875948</v>
      </c>
      <c r="I382">
        <v>0.1559530836516199</v>
      </c>
      <c r="J382">
        <v>13.65640482107411</v>
      </c>
      <c r="K382">
        <v>2.880530074520686</v>
      </c>
      <c r="L382">
        <v>3727.26985763134</v>
      </c>
      <c r="M382">
        <v>2627.705909437855</v>
      </c>
      <c r="N382">
        <v>3614.382535686101</v>
      </c>
    </row>
    <row r="383" spans="1:14">
      <c r="A383">
        <v>381</v>
      </c>
      <c r="B383">
        <v>72.75555560485951</v>
      </c>
      <c r="C383">
        <v>2906.03838926731</v>
      </c>
      <c r="D383">
        <v>0.610319127587627</v>
      </c>
      <c r="E383">
        <v>426.1230463210945</v>
      </c>
      <c r="F383">
        <v>34.84727946562253</v>
      </c>
      <c r="G383">
        <v>78911.63045227839</v>
      </c>
      <c r="H383">
        <v>0.2029483918412565</v>
      </c>
      <c r="I383">
        <v>0.1559756242362972</v>
      </c>
      <c r="J383">
        <v>13.67126579396728</v>
      </c>
      <c r="K383">
        <v>2.880530074520686</v>
      </c>
      <c r="L383">
        <v>3727.26985763134</v>
      </c>
      <c r="M383">
        <v>2627.02392920194</v>
      </c>
      <c r="N383">
        <v>3602.92820968169</v>
      </c>
    </row>
    <row r="384" spans="1:14">
      <c r="A384">
        <v>382</v>
      </c>
      <c r="B384">
        <v>73.02114434404955</v>
      </c>
      <c r="C384">
        <v>2917.452571041507</v>
      </c>
      <c r="D384">
        <v>0.6103194075172597</v>
      </c>
      <c r="E384">
        <v>427.371007619698</v>
      </c>
      <c r="F384">
        <v>34.71094368210201</v>
      </c>
      <c r="G384">
        <v>78911.63045227838</v>
      </c>
      <c r="H384">
        <v>0.2029952836827686</v>
      </c>
      <c r="I384">
        <v>0.1560007639432163</v>
      </c>
      <c r="J384">
        <v>13.68510495835713</v>
      </c>
      <c r="K384">
        <v>2.880530074520686</v>
      </c>
      <c r="L384">
        <v>3727.26985763134</v>
      </c>
      <c r="M384">
        <v>2626.478050176911</v>
      </c>
      <c r="N384">
        <v>3592.912492749529</v>
      </c>
    </row>
    <row r="385" spans="1:14">
      <c r="A385">
        <v>383</v>
      </c>
      <c r="B385">
        <v>73.38806020852287</v>
      </c>
      <c r="C385">
        <v>2928.171580486613</v>
      </c>
      <c r="D385">
        <v>0.6103195838317514</v>
      </c>
      <c r="E385">
        <v>428.5016492738146</v>
      </c>
      <c r="F385">
        <v>34.58387908805417</v>
      </c>
      <c r="G385">
        <v>78911.63045227838</v>
      </c>
      <c r="H385">
        <v>0.2030591522451149</v>
      </c>
      <c r="I385">
        <v>0.1560232881853106</v>
      </c>
      <c r="J385">
        <v>13.69978060200341</v>
      </c>
      <c r="K385">
        <v>2.880530074520686</v>
      </c>
      <c r="L385">
        <v>3727.26985763134</v>
      </c>
      <c r="M385">
        <v>2625.800434487154</v>
      </c>
      <c r="N385">
        <v>3581.694004958126</v>
      </c>
    </row>
    <row r="386" spans="1:14">
      <c r="A386">
        <v>384</v>
      </c>
      <c r="B386">
        <v>73.65657110505245</v>
      </c>
      <c r="C386">
        <v>2939.142859929196</v>
      </c>
      <c r="D386">
        <v>0.6103196742333724</v>
      </c>
      <c r="E386">
        <v>429.6961657464094</v>
      </c>
      <c r="F386">
        <v>34.4547838314552</v>
      </c>
      <c r="G386">
        <v>78911.63045227835</v>
      </c>
      <c r="H386">
        <v>0.2031064666723556</v>
      </c>
      <c r="I386">
        <v>0.1560473181887961</v>
      </c>
      <c r="J386">
        <v>13.7131404690986</v>
      </c>
      <c r="K386">
        <v>2.880530074520686</v>
      </c>
      <c r="L386">
        <v>3727.26985763134</v>
      </c>
      <c r="M386">
        <v>2625.257639970286</v>
      </c>
      <c r="N386">
        <v>3572.012635246297</v>
      </c>
    </row>
    <row r="387" spans="1:14">
      <c r="A387">
        <v>385</v>
      </c>
      <c r="B387">
        <v>73.87290278514077</v>
      </c>
      <c r="C387">
        <v>2947.057865730611</v>
      </c>
      <c r="D387">
        <v>0.6103190966608801</v>
      </c>
      <c r="E387">
        <v>430.5498392467809</v>
      </c>
      <c r="F387">
        <v>34.36224753717893</v>
      </c>
      <c r="G387">
        <v>78911.63045227838</v>
      </c>
      <c r="H387">
        <v>0.2031444416785561</v>
      </c>
      <c r="I387">
        <v>0.1560644375981725</v>
      </c>
      <c r="J387">
        <v>13.72307141976993</v>
      </c>
      <c r="K387">
        <v>2.880530074520686</v>
      </c>
      <c r="L387">
        <v>3727.26985763134</v>
      </c>
      <c r="M387">
        <v>2624.834268982787</v>
      </c>
      <c r="N387">
        <v>3564.72554849445</v>
      </c>
    </row>
    <row r="388" spans="1:14">
      <c r="A388">
        <v>386</v>
      </c>
      <c r="B388">
        <v>74.22414498174859</v>
      </c>
      <c r="C388">
        <v>2957.064662206931</v>
      </c>
      <c r="D388">
        <v>0.6103187599012937</v>
      </c>
      <c r="E388">
        <v>431.601651961875</v>
      </c>
      <c r="F388">
        <v>34.24596464963569</v>
      </c>
      <c r="G388">
        <v>78911.63045227835</v>
      </c>
      <c r="H388">
        <v>0.2032056005189085</v>
      </c>
      <c r="I388">
        <v>0.15608535714209</v>
      </c>
      <c r="J388">
        <v>13.73672823823009</v>
      </c>
      <c r="K388">
        <v>2.880530074520686</v>
      </c>
      <c r="L388">
        <v>3727.26985763134</v>
      </c>
      <c r="M388">
        <v>2624.189894974631</v>
      </c>
      <c r="N388">
        <v>3554.367489817556</v>
      </c>
    </row>
    <row r="389" spans="1:14">
      <c r="A389">
        <v>387</v>
      </c>
      <c r="B389">
        <v>74.44862410904115</v>
      </c>
      <c r="C389">
        <v>2965.825682809082</v>
      </c>
      <c r="D389">
        <v>0.6103174750601411</v>
      </c>
      <c r="E389">
        <v>432.5512091290354</v>
      </c>
      <c r="F389">
        <v>34.14480239874042</v>
      </c>
      <c r="G389">
        <v>78911.63045227833</v>
      </c>
      <c r="H389">
        <v>0.2032452795622807</v>
      </c>
      <c r="I389">
        <v>0.1561044106582066</v>
      </c>
      <c r="J389">
        <v>13.74740037688754</v>
      </c>
      <c r="K389">
        <v>2.880530074520686</v>
      </c>
      <c r="L389">
        <v>3727.26985763134</v>
      </c>
      <c r="M389">
        <v>2623.741398938212</v>
      </c>
      <c r="N389">
        <v>3546.723911039944</v>
      </c>
    </row>
    <row r="390" spans="1:14">
      <c r="A390">
        <v>388</v>
      </c>
      <c r="B390">
        <v>74.61899488532448</v>
      </c>
      <c r="C390">
        <v>2967.749015750692</v>
      </c>
      <c r="D390">
        <v>0.6103192792628084</v>
      </c>
      <c r="E390">
        <v>432.7180875311482</v>
      </c>
      <c r="F390">
        <v>34.12267390239867</v>
      </c>
      <c r="G390">
        <v>78911.63045227836</v>
      </c>
      <c r="H390">
        <v>0.2032739586682113</v>
      </c>
      <c r="I390">
        <v>0.1561075433888234</v>
      </c>
      <c r="J390">
        <v>13.75154072137608</v>
      </c>
      <c r="K390">
        <v>2.880530074520686</v>
      </c>
      <c r="L390">
        <v>3727.26985763134</v>
      </c>
      <c r="M390">
        <v>2623.476761377705</v>
      </c>
      <c r="N390">
        <v>3543.085011000725</v>
      </c>
    </row>
    <row r="391" spans="1:14">
      <c r="A391">
        <v>389</v>
      </c>
      <c r="B391">
        <v>74.57978379631737</v>
      </c>
      <c r="C391">
        <v>2969.010005657233</v>
      </c>
      <c r="D391">
        <v>0.6103188909392371</v>
      </c>
      <c r="E391">
        <v>432.8796939651027</v>
      </c>
      <c r="F391">
        <v>34.10818141254747</v>
      </c>
      <c r="G391">
        <v>78911.63045227838</v>
      </c>
      <c r="H391">
        <v>0.2032676798283415</v>
      </c>
      <c r="I391">
        <v>0.1561109355365847</v>
      </c>
      <c r="J391">
        <v>13.75201258310689</v>
      </c>
      <c r="K391">
        <v>2.880530074520686</v>
      </c>
      <c r="L391">
        <v>3727.26985763134</v>
      </c>
      <c r="M391">
        <v>2623.511913458689</v>
      </c>
      <c r="N391">
        <v>3543.122817619183</v>
      </c>
    </row>
    <row r="392" spans="1:14">
      <c r="A392">
        <v>390</v>
      </c>
      <c r="B392">
        <v>74.78673990175635</v>
      </c>
      <c r="C392">
        <v>2967.416462956344</v>
      </c>
      <c r="D392">
        <v>0.6103196561920623</v>
      </c>
      <c r="E392">
        <v>432.6206816620318</v>
      </c>
      <c r="F392">
        <v>34.12649796642827</v>
      </c>
      <c r="G392">
        <v>78911.63045227833</v>
      </c>
      <c r="H392">
        <v>0.2033019338756229</v>
      </c>
      <c r="I392">
        <v>0.1561052210483611</v>
      </c>
      <c r="J392">
        <v>13.7537480232234</v>
      </c>
      <c r="K392">
        <v>2.880530074520686</v>
      </c>
      <c r="L392">
        <v>3727.26985763134</v>
      </c>
      <c r="M392">
        <v>2623.248730315014</v>
      </c>
      <c r="N392">
        <v>3540.635799432532</v>
      </c>
    </row>
    <row r="393" spans="1:14">
      <c r="A393">
        <v>391</v>
      </c>
      <c r="B393">
        <v>74.83451306126668</v>
      </c>
      <c r="C393">
        <v>2965.735438029234</v>
      </c>
      <c r="D393">
        <v>0.6103198408117836</v>
      </c>
      <c r="E393">
        <v>432.4071032502044</v>
      </c>
      <c r="F393">
        <v>34.14584139572441</v>
      </c>
      <c r="G393">
        <v>78911.63045227839</v>
      </c>
      <c r="H393">
        <v>0.2033094020595249</v>
      </c>
      <c r="I393">
        <v>0.1561007547917179</v>
      </c>
      <c r="J393">
        <v>13.75305183666245</v>
      </c>
      <c r="K393">
        <v>2.880530074520686</v>
      </c>
      <c r="L393">
        <v>3727.26985763134</v>
      </c>
      <c r="M393">
        <v>2623.209354498993</v>
      </c>
      <c r="N393">
        <v>3540.689482392975</v>
      </c>
    </row>
    <row r="394" spans="1:14">
      <c r="A394">
        <v>392</v>
      </c>
      <c r="B394">
        <v>75.22061795877956</v>
      </c>
      <c r="C394">
        <v>2977.401521268734</v>
      </c>
      <c r="D394">
        <v>0.6103200989194347</v>
      </c>
      <c r="E394">
        <v>433.6416720641762</v>
      </c>
      <c r="F394">
        <v>34.01205083198628</v>
      </c>
      <c r="G394">
        <v>78911.63045227832</v>
      </c>
      <c r="H394">
        <v>0.2033764245496926</v>
      </c>
      <c r="I394">
        <v>0.1561253828538356</v>
      </c>
      <c r="J394">
        <v>13.76848894954537</v>
      </c>
      <c r="K394">
        <v>2.880530074520686</v>
      </c>
      <c r="L394">
        <v>3727.26985763134</v>
      </c>
      <c r="M394">
        <v>2622.494705701419</v>
      </c>
      <c r="N394">
        <v>3529.211946435072</v>
      </c>
    </row>
    <row r="395" spans="1:14">
      <c r="A395">
        <v>393</v>
      </c>
      <c r="B395">
        <v>75.49937542660354</v>
      </c>
      <c r="C395">
        <v>2988.818374421967</v>
      </c>
      <c r="D395">
        <v>0.6103204699802517</v>
      </c>
      <c r="E395">
        <v>434.8842711874614</v>
      </c>
      <c r="F395">
        <v>33.88212972566807</v>
      </c>
      <c r="G395">
        <v>78911.63045227833</v>
      </c>
      <c r="H395">
        <v>0.2034254004820145</v>
      </c>
      <c r="I395">
        <v>0.1561503895733742</v>
      </c>
      <c r="J395">
        <v>13.78206132518381</v>
      </c>
      <c r="K395">
        <v>2.880530074520686</v>
      </c>
      <c r="L395">
        <v>3727.26985763134</v>
      </c>
      <c r="M395">
        <v>2621.933612351041</v>
      </c>
      <c r="N395">
        <v>3519.526607495924</v>
      </c>
    </row>
    <row r="396" spans="1:14">
      <c r="A396">
        <v>394</v>
      </c>
      <c r="B396">
        <v>75.82237005262957</v>
      </c>
      <c r="C396">
        <v>2998.637733529513</v>
      </c>
      <c r="D396">
        <v>0.6103199485314551</v>
      </c>
      <c r="E396">
        <v>435.9238225549666</v>
      </c>
      <c r="F396">
        <v>33.77117907785068</v>
      </c>
      <c r="G396">
        <v>78911.63045227839</v>
      </c>
      <c r="H396">
        <v>0.2034814339109447</v>
      </c>
      <c r="I396">
        <v>0.1561711300049757</v>
      </c>
      <c r="J396">
        <v>13.79490326250924</v>
      </c>
      <c r="K396">
        <v>2.880530074520686</v>
      </c>
      <c r="L396">
        <v>3727.26985763134</v>
      </c>
      <c r="M396">
        <v>2621.335892508225</v>
      </c>
      <c r="N396">
        <v>3510.039938759726</v>
      </c>
    </row>
    <row r="397" spans="1:14">
      <c r="A397">
        <v>395</v>
      </c>
      <c r="B397">
        <v>76.04220156444464</v>
      </c>
      <c r="C397">
        <v>3011.197461956419</v>
      </c>
      <c r="D397">
        <v>0.6103203801739133</v>
      </c>
      <c r="E397">
        <v>437.3204160058752</v>
      </c>
      <c r="F397">
        <v>33.63031922284846</v>
      </c>
      <c r="G397">
        <v>78911.63045227838</v>
      </c>
      <c r="H397">
        <v>0.2035209365484842</v>
      </c>
      <c r="I397">
        <v>0.1561994022889824</v>
      </c>
      <c r="J397">
        <v>13.808404126861</v>
      </c>
      <c r="K397">
        <v>2.880530074520686</v>
      </c>
      <c r="L397">
        <v>3727.26985763134</v>
      </c>
      <c r="M397">
        <v>2620.838515964193</v>
      </c>
      <c r="N397">
        <v>3500.850132403346</v>
      </c>
    </row>
    <row r="398" spans="1:14">
      <c r="A398">
        <v>396</v>
      </c>
      <c r="B398">
        <v>76.35978765148674</v>
      </c>
      <c r="C398">
        <v>3015.14403638898</v>
      </c>
      <c r="D398">
        <v>0.6103197973756453</v>
      </c>
      <c r="E398">
        <v>437.6727724045402</v>
      </c>
      <c r="F398">
        <v>33.58629991352131</v>
      </c>
      <c r="G398">
        <v>78911.63045227836</v>
      </c>
      <c r="H398">
        <v>0.2035747320280955</v>
      </c>
      <c r="I398">
        <v>0.1562060290148584</v>
      </c>
      <c r="J398">
        <v>13.81628262235996</v>
      </c>
      <c r="K398">
        <v>2.880530074520686</v>
      </c>
      <c r="L398">
        <v>3727.26985763134</v>
      </c>
      <c r="M398">
        <v>2620.339281637067</v>
      </c>
      <c r="N398">
        <v>3494.327106167424</v>
      </c>
    </row>
    <row r="399" spans="1:14">
      <c r="A399">
        <v>397</v>
      </c>
      <c r="B399">
        <v>76.67378449106793</v>
      </c>
      <c r="C399">
        <v>3024.563600766608</v>
      </c>
      <c r="D399">
        <v>0.6103200032490936</v>
      </c>
      <c r="E399">
        <v>438.6682733535707</v>
      </c>
      <c r="F399">
        <v>33.48170025684305</v>
      </c>
      <c r="G399">
        <v>78911.63045227839</v>
      </c>
      <c r="H399">
        <v>0.2036290910543261</v>
      </c>
      <c r="I399">
        <v>0.1562258848570015</v>
      </c>
      <c r="J399">
        <v>13.82852435174486</v>
      </c>
      <c r="K399">
        <v>2.880530074520686</v>
      </c>
      <c r="L399">
        <v>3727.26985763134</v>
      </c>
      <c r="M399">
        <v>2619.761661360356</v>
      </c>
      <c r="N399">
        <v>3485.339593127504</v>
      </c>
    </row>
    <row r="400" spans="1:14">
      <c r="A400">
        <v>398</v>
      </c>
      <c r="B400">
        <v>77.0476442472511</v>
      </c>
      <c r="C400">
        <v>3035.085087538611</v>
      </c>
      <c r="D400">
        <v>0.6103204209898399</v>
      </c>
      <c r="E400">
        <v>439.7721449979842</v>
      </c>
      <c r="F400">
        <v>33.36563192393109</v>
      </c>
      <c r="G400">
        <v>78911.63045227842</v>
      </c>
      <c r="H400">
        <v>0.2036935775345805</v>
      </c>
      <c r="I400">
        <v>0.15624785718146</v>
      </c>
      <c r="J400">
        <v>13.84247885645602</v>
      </c>
      <c r="K400">
        <v>2.880530074520686</v>
      </c>
      <c r="L400">
        <v>3727.26985763134</v>
      </c>
      <c r="M400">
        <v>2619.085611993976</v>
      </c>
      <c r="N400">
        <v>3475.049333385808</v>
      </c>
    </row>
    <row r="401" spans="1:14">
      <c r="A401">
        <v>399</v>
      </c>
      <c r="B401">
        <v>77.38638786949055</v>
      </c>
      <c r="C401">
        <v>3046.991508571525</v>
      </c>
      <c r="D401">
        <v>0.6103201304599907</v>
      </c>
      <c r="E401">
        <v>441.0501817437318</v>
      </c>
      <c r="F401">
        <v>33.23525241332268</v>
      </c>
      <c r="G401">
        <v>78911.63045227836</v>
      </c>
      <c r="H401">
        <v>0.2037526503189578</v>
      </c>
      <c r="I401">
        <v>0.1562734632896439</v>
      </c>
      <c r="J401">
        <v>13.85695940127</v>
      </c>
      <c r="K401">
        <v>2.880530074520686</v>
      </c>
      <c r="L401">
        <v>3727.26985763134</v>
      </c>
      <c r="M401">
        <v>2618.436115902623</v>
      </c>
      <c r="N401">
        <v>3464.729932951543</v>
      </c>
    </row>
    <row r="402" spans="1:14">
      <c r="A402">
        <v>400</v>
      </c>
      <c r="B402">
        <v>77.74331984005057</v>
      </c>
      <c r="C402">
        <v>3055.423620443256</v>
      </c>
      <c r="D402">
        <v>0.6103199632684885</v>
      </c>
      <c r="E402">
        <v>441.9146259641933</v>
      </c>
      <c r="F402">
        <v>33.14353244213463</v>
      </c>
      <c r="G402">
        <v>78911.63045227836</v>
      </c>
      <c r="H402">
        <v>0.2038138161640146</v>
      </c>
      <c r="I402">
        <v>0.1562905402013266</v>
      </c>
      <c r="J402">
        <v>13.86887929506791</v>
      </c>
      <c r="K402">
        <v>2.880530074520686</v>
      </c>
      <c r="L402">
        <v>3727.26985763134</v>
      </c>
      <c r="M402">
        <v>2617.816553107714</v>
      </c>
      <c r="N402">
        <v>3455.841890022831</v>
      </c>
    </row>
    <row r="403" spans="1:14">
      <c r="A403">
        <v>401</v>
      </c>
      <c r="B403">
        <v>78.08384536260704</v>
      </c>
      <c r="C403">
        <v>3067.227677475171</v>
      </c>
      <c r="D403">
        <v>0.6103199013375571</v>
      </c>
      <c r="E403">
        <v>443.1797889924603</v>
      </c>
      <c r="F403">
        <v>33.01598138028841</v>
      </c>
      <c r="G403">
        <v>78911.63045227839</v>
      </c>
      <c r="H403">
        <v>0.2038730788069275</v>
      </c>
      <c r="I403">
        <v>0.1563158820206507</v>
      </c>
      <c r="J403">
        <v>13.88317566946834</v>
      </c>
      <c r="K403">
        <v>2.880530074520686</v>
      </c>
      <c r="L403">
        <v>3727.26985763134</v>
      </c>
      <c r="M403">
        <v>2617.167578791918</v>
      </c>
      <c r="N403">
        <v>3445.699068736836</v>
      </c>
    </row>
    <row r="404" spans="1:14">
      <c r="A404">
        <v>402</v>
      </c>
      <c r="B404">
        <v>78.4285728335261</v>
      </c>
      <c r="C404">
        <v>3075.739774422442</v>
      </c>
      <c r="D404">
        <v>0.6103199040387335</v>
      </c>
      <c r="E404">
        <v>444.0577265498586</v>
      </c>
      <c r="F404">
        <v>32.9246097900598</v>
      </c>
      <c r="G404">
        <v>78911.63045227838</v>
      </c>
      <c r="H404">
        <v>0.2039321266113442</v>
      </c>
      <c r="I404">
        <v>0.1563332643308857</v>
      </c>
      <c r="J404">
        <v>13.89488480137372</v>
      </c>
      <c r="K404">
        <v>2.880530074520686</v>
      </c>
      <c r="L404">
        <v>3727.26985763134</v>
      </c>
      <c r="M404">
        <v>2616.565117259515</v>
      </c>
      <c r="N404">
        <v>3437.080486563788</v>
      </c>
    </row>
    <row r="405" spans="1:14">
      <c r="A405">
        <v>403</v>
      </c>
      <c r="B405">
        <v>78.67941258871399</v>
      </c>
      <c r="C405">
        <v>3082.635635273993</v>
      </c>
      <c r="D405">
        <v>0.6103205217679893</v>
      </c>
      <c r="E405">
        <v>444.778822176403</v>
      </c>
      <c r="F405">
        <v>32.85095738524561</v>
      </c>
      <c r="G405">
        <v>78911.63045227838</v>
      </c>
      <c r="H405">
        <v>0.2039752125157027</v>
      </c>
      <c r="I405">
        <v>0.1563476080057217</v>
      </c>
      <c r="J405">
        <v>13.90392751469781</v>
      </c>
      <c r="K405">
        <v>2.880530074520686</v>
      </c>
      <c r="L405">
        <v>3727.26985763134</v>
      </c>
      <c r="M405">
        <v>2616.116466735054</v>
      </c>
      <c r="N405">
        <v>3430.521469089922</v>
      </c>
    </row>
    <row r="406" spans="1:14">
      <c r="A406">
        <v>404</v>
      </c>
      <c r="B406">
        <v>78.99817406804584</v>
      </c>
      <c r="C406">
        <v>3093.902517610998</v>
      </c>
      <c r="D406">
        <v>0.6103209451080008</v>
      </c>
      <c r="E406">
        <v>445.9884761371211</v>
      </c>
      <c r="F406">
        <v>32.73132599110481</v>
      </c>
      <c r="G406">
        <v>78911.63045227836</v>
      </c>
      <c r="H406">
        <v>0.2040305375088629</v>
      </c>
      <c r="I406">
        <v>0.1563718660346041</v>
      </c>
      <c r="J406">
        <v>13.91732143888622</v>
      </c>
      <c r="K406">
        <v>2.880530074520686</v>
      </c>
      <c r="L406">
        <v>3727.26985763134</v>
      </c>
      <c r="M406">
        <v>2615.508107772286</v>
      </c>
      <c r="N406">
        <v>3421.096755137205</v>
      </c>
    </row>
    <row r="407" spans="1:14">
      <c r="A407">
        <v>405</v>
      </c>
      <c r="B407">
        <v>79.26903087359375</v>
      </c>
      <c r="C407">
        <v>3100.812564707975</v>
      </c>
      <c r="D407">
        <v>0.6103222611011319</v>
      </c>
      <c r="E407">
        <v>446.7045979137305</v>
      </c>
      <c r="F407">
        <v>32.65838543135629</v>
      </c>
      <c r="G407">
        <v>78911.63045227839</v>
      </c>
      <c r="H407">
        <v>0.2040766642485818</v>
      </c>
      <c r="I407">
        <v>0.1563860927363743</v>
      </c>
      <c r="J407">
        <v>13.92660345069804</v>
      </c>
      <c r="K407">
        <v>2.880530074520686</v>
      </c>
      <c r="L407">
        <v>3727.26985763134</v>
      </c>
      <c r="M407">
        <v>2615.034508546377</v>
      </c>
      <c r="N407">
        <v>3414.279704328385</v>
      </c>
    </row>
    <row r="408" spans="1:14">
      <c r="A408">
        <v>406</v>
      </c>
      <c r="B408">
        <v>79.3333404252588</v>
      </c>
      <c r="C408">
        <v>3106.384690886098</v>
      </c>
      <c r="D408">
        <v>0.6103205760239908</v>
      </c>
      <c r="E408">
        <v>447.3342131953007</v>
      </c>
      <c r="F408">
        <v>32.59980394113353</v>
      </c>
      <c r="G408">
        <v>78911.63045227833</v>
      </c>
      <c r="H408">
        <v>0.204089057653925</v>
      </c>
      <c r="I408">
        <v>0.1563988679375912</v>
      </c>
      <c r="J408">
        <v>13.93182228336489</v>
      </c>
      <c r="K408">
        <v>2.880530074520686</v>
      </c>
      <c r="L408">
        <v>3727.26985763134</v>
      </c>
      <c r="M408">
        <v>2614.857465552525</v>
      </c>
      <c r="N408">
        <v>3410.994541441226</v>
      </c>
    </row>
    <row r="409" spans="1:14">
      <c r="A409">
        <v>407</v>
      </c>
      <c r="B409">
        <v>79.37464686722404</v>
      </c>
      <c r="C409">
        <v>3104.900878535323</v>
      </c>
      <c r="D409">
        <v>0.6103209550473295</v>
      </c>
      <c r="E409">
        <v>447.1465823608813</v>
      </c>
      <c r="F409">
        <v>32.61538317976724</v>
      </c>
      <c r="G409">
        <v>78911.63045227838</v>
      </c>
      <c r="H409">
        <v>0.2040952466846343</v>
      </c>
      <c r="I409">
        <v>0.1563949569536562</v>
      </c>
      <c r="J409">
        <v>13.93128217333484</v>
      </c>
      <c r="K409">
        <v>2.880530074520686</v>
      </c>
      <c r="L409">
        <v>3727.26985763134</v>
      </c>
      <c r="M409">
        <v>2614.82633360514</v>
      </c>
      <c r="N409">
        <v>3411.102943120587</v>
      </c>
    </row>
    <row r="410" spans="1:14">
      <c r="A410">
        <v>408</v>
      </c>
      <c r="B410">
        <v>79.44904902515306</v>
      </c>
      <c r="C410">
        <v>3105.027654042541</v>
      </c>
      <c r="D410">
        <v>0.6103209902942544</v>
      </c>
      <c r="E410">
        <v>447.1365949377043</v>
      </c>
      <c r="F410">
        <v>32.61405152278815</v>
      </c>
      <c r="G410">
        <v>78911.63045227836</v>
      </c>
      <c r="H410">
        <v>0.2041070709512249</v>
      </c>
      <c r="I410">
        <v>0.1563946551240992</v>
      </c>
      <c r="J410">
        <v>13.93246279509776</v>
      </c>
      <c r="K410">
        <v>2.880530074520686</v>
      </c>
      <c r="L410">
        <v>3727.26985763134</v>
      </c>
      <c r="M410">
        <v>2614.726958453775</v>
      </c>
      <c r="N410">
        <v>3410.088990983448</v>
      </c>
    </row>
    <row r="411" spans="1:14">
      <c r="A411">
        <v>409</v>
      </c>
      <c r="B411">
        <v>79.38872016572245</v>
      </c>
      <c r="C411">
        <v>3107.146760122104</v>
      </c>
      <c r="D411">
        <v>0.6103207715072126</v>
      </c>
      <c r="E411">
        <v>447.4051794263841</v>
      </c>
      <c r="F411">
        <v>32.59180840387658</v>
      </c>
      <c r="G411">
        <v>78911.63045227836</v>
      </c>
      <c r="H411">
        <v>0.2040979367976429</v>
      </c>
      <c r="I411">
        <v>0.1564002654811053</v>
      </c>
      <c r="J411">
        <v>13.93321459402299</v>
      </c>
      <c r="K411">
        <v>2.880530074520686</v>
      </c>
      <c r="L411">
        <v>3727.26985763134</v>
      </c>
      <c r="M411">
        <v>2614.773797231183</v>
      </c>
      <c r="N411">
        <v>3409.945765322367</v>
      </c>
    </row>
    <row r="412" spans="1:14">
      <c r="A412">
        <v>410</v>
      </c>
      <c r="B412">
        <v>79.8174303888177</v>
      </c>
      <c r="C412">
        <v>3117.283864652902</v>
      </c>
      <c r="D412">
        <v>0.6103208873653376</v>
      </c>
      <c r="E412">
        <v>448.444352793527</v>
      </c>
      <c r="F412">
        <v>32.48582300665814</v>
      </c>
      <c r="G412">
        <v>78911.63045227836</v>
      </c>
      <c r="H412">
        <v>0.204170877737635</v>
      </c>
      <c r="I412">
        <v>0.1564208215989217</v>
      </c>
      <c r="J412">
        <v>13.94719882213141</v>
      </c>
      <c r="K412">
        <v>2.880530074520686</v>
      </c>
      <c r="L412">
        <v>3727.26985763134</v>
      </c>
      <c r="M412">
        <v>2614.036231160381</v>
      </c>
      <c r="N412">
        <v>3399.736331057093</v>
      </c>
    </row>
    <row r="413" spans="1:14">
      <c r="A413">
        <v>411</v>
      </c>
      <c r="B413">
        <v>80.18006034186435</v>
      </c>
      <c r="C413">
        <v>3125.956520143609</v>
      </c>
      <c r="D413">
        <v>0.610320657956418</v>
      </c>
      <c r="E413">
        <v>449.3344151576189</v>
      </c>
      <c r="F413">
        <v>32.39569432142107</v>
      </c>
      <c r="G413">
        <v>78911.63045227839</v>
      </c>
      <c r="H413">
        <v>0.2042327125398414</v>
      </c>
      <c r="I413">
        <v>0.1564384192082607</v>
      </c>
      <c r="J413">
        <v>13.95905339969563</v>
      </c>
      <c r="K413">
        <v>2.880530074520686</v>
      </c>
      <c r="L413">
        <v>3727.26985763134</v>
      </c>
      <c r="M413">
        <v>2613.41038711583</v>
      </c>
      <c r="N413">
        <v>3391.171612754436</v>
      </c>
    </row>
    <row r="414" spans="1:14">
      <c r="A414">
        <v>412</v>
      </c>
      <c r="B414">
        <v>80.49818291033048</v>
      </c>
      <c r="C414">
        <v>3136.171614333757</v>
      </c>
      <c r="D414">
        <v>0.61032126721806</v>
      </c>
      <c r="E414">
        <v>450.4203225672986</v>
      </c>
      <c r="F414">
        <v>32.29017552030187</v>
      </c>
      <c r="G414">
        <v>78911.63045227836</v>
      </c>
      <c r="H414">
        <v>0.2042876423581104</v>
      </c>
      <c r="I414">
        <v>0.1564601272296815</v>
      </c>
      <c r="J414">
        <v>13.97139010166899</v>
      </c>
      <c r="K414">
        <v>2.880530074520686</v>
      </c>
      <c r="L414">
        <v>3727.26985763134</v>
      </c>
      <c r="M414">
        <v>2612.82092907017</v>
      </c>
      <c r="N414">
        <v>3382.538149901214</v>
      </c>
    </row>
    <row r="415" spans="1:14">
      <c r="A415">
        <v>413</v>
      </c>
      <c r="B415">
        <v>80.89419592031612</v>
      </c>
      <c r="C415">
        <v>3142.73649588223</v>
      </c>
      <c r="D415">
        <v>0.6103209705968945</v>
      </c>
      <c r="E415">
        <v>451.0523919997011</v>
      </c>
      <c r="F415">
        <v>32.22272437454151</v>
      </c>
      <c r="G415">
        <v>78911.63045227838</v>
      </c>
      <c r="H415">
        <v>0.204354063192783</v>
      </c>
      <c r="I415">
        <v>0.1564723794008843</v>
      </c>
      <c r="J415">
        <v>13.98205431029016</v>
      </c>
      <c r="K415">
        <v>2.880530074520686</v>
      </c>
      <c r="L415">
        <v>3727.26985763134</v>
      </c>
      <c r="M415">
        <v>2612.186359932738</v>
      </c>
      <c r="N415">
        <v>3374.583973006862</v>
      </c>
    </row>
    <row r="416" spans="1:14">
      <c r="A416">
        <v>414</v>
      </c>
      <c r="B416">
        <v>81.04427666725807</v>
      </c>
      <c r="C416">
        <v>3153.204621450448</v>
      </c>
      <c r="D416">
        <v>0.6103215940218438</v>
      </c>
      <c r="E416">
        <v>452.2254952010096</v>
      </c>
      <c r="F416">
        <v>32.1157501799053</v>
      </c>
      <c r="G416">
        <v>78911.63045227838</v>
      </c>
      <c r="H416">
        <v>0.2043816490122182</v>
      </c>
      <c r="I416">
        <v>0.1564961894070346</v>
      </c>
      <c r="J416">
        <v>13.99207130940186</v>
      </c>
      <c r="K416">
        <v>2.880530074520686</v>
      </c>
      <c r="L416">
        <v>3727.26985763134</v>
      </c>
      <c r="M416">
        <v>2611.818847612496</v>
      </c>
      <c r="N416">
        <v>3368.08412261879</v>
      </c>
    </row>
    <row r="417" spans="1:14">
      <c r="A417">
        <v>415</v>
      </c>
      <c r="B417">
        <v>81.35480683809732</v>
      </c>
      <c r="C417">
        <v>3162.931099451882</v>
      </c>
      <c r="D417">
        <v>0.6103214884044433</v>
      </c>
      <c r="E417">
        <v>453.2564928930791</v>
      </c>
      <c r="F417">
        <v>32.01698952790169</v>
      </c>
      <c r="G417">
        <v>78911.63045227839</v>
      </c>
      <c r="H417">
        <v>0.2044351383371596</v>
      </c>
      <c r="I417">
        <v>0.1565167822115899</v>
      </c>
      <c r="J417">
        <v>14.00379433266583</v>
      </c>
      <c r="K417">
        <v>2.880530074520686</v>
      </c>
      <c r="L417">
        <v>3727.26985763134</v>
      </c>
      <c r="M417">
        <v>2611.248629475625</v>
      </c>
      <c r="N417">
        <v>3359.931667316318</v>
      </c>
    </row>
    <row r="418" spans="1:14">
      <c r="A418">
        <v>416</v>
      </c>
      <c r="B418">
        <v>81.7013326179072</v>
      </c>
      <c r="C418">
        <v>3174.508450223616</v>
      </c>
      <c r="D418">
        <v>0.6103211890260853</v>
      </c>
      <c r="E418">
        <v>454.4914054720097</v>
      </c>
      <c r="F418">
        <v>31.9002243895404</v>
      </c>
      <c r="G418">
        <v>78911.63045227839</v>
      </c>
      <c r="H418">
        <v>0.2044950530583783</v>
      </c>
      <c r="I418">
        <v>0.1565414912544587</v>
      </c>
      <c r="J418">
        <v>14.01735445335798</v>
      </c>
      <c r="K418">
        <v>2.880530074520686</v>
      </c>
      <c r="L418">
        <v>3727.26985763134</v>
      </c>
      <c r="M418">
        <v>2610.601108062557</v>
      </c>
      <c r="N418">
        <v>3350.585806833608</v>
      </c>
    </row>
    <row r="419" spans="1:14">
      <c r="A419">
        <v>417</v>
      </c>
      <c r="B419">
        <v>82.08718068964707</v>
      </c>
      <c r="C419">
        <v>3184.764194496716</v>
      </c>
      <c r="D419">
        <v>0.6103215706542563</v>
      </c>
      <c r="E419">
        <v>455.5583411872964</v>
      </c>
      <c r="F419">
        <v>31.79749761807047</v>
      </c>
      <c r="G419">
        <v>78911.63045227836</v>
      </c>
      <c r="H419">
        <v>0.2045607911372401</v>
      </c>
      <c r="I419">
        <v>0.1565626947008861</v>
      </c>
      <c r="J419">
        <v>14.03044413260603</v>
      </c>
      <c r="K419">
        <v>2.880530074520686</v>
      </c>
      <c r="L419">
        <v>3727.26985763134</v>
      </c>
      <c r="M419">
        <v>2609.923850854153</v>
      </c>
      <c r="N419">
        <v>3341.377743471914</v>
      </c>
    </row>
    <row r="420" spans="1:14">
      <c r="A420">
        <v>418</v>
      </c>
      <c r="B420">
        <v>82.37113897523253</v>
      </c>
      <c r="C420">
        <v>3195.934975506178</v>
      </c>
      <c r="D420">
        <v>0.6103218283674496</v>
      </c>
      <c r="E420">
        <v>456.7670382318224</v>
      </c>
      <c r="F420">
        <v>31.68635553124371</v>
      </c>
      <c r="G420">
        <v>78911.63045227833</v>
      </c>
      <c r="H420">
        <v>0.2046103053935373</v>
      </c>
      <c r="I420">
        <v>0.1565869886731425</v>
      </c>
      <c r="J420">
        <v>14.04268773576338</v>
      </c>
      <c r="K420">
        <v>2.880530074520686</v>
      </c>
      <c r="L420">
        <v>3727.26985763134</v>
      </c>
      <c r="M420">
        <v>2609.367781301874</v>
      </c>
      <c r="N420">
        <v>3333.081895060866</v>
      </c>
    </row>
    <row r="421" spans="1:14">
      <c r="A421">
        <v>419</v>
      </c>
      <c r="B421">
        <v>82.75480837638536</v>
      </c>
      <c r="C421">
        <v>3206.180411592358</v>
      </c>
      <c r="D421">
        <v>0.6103220008248146</v>
      </c>
      <c r="E421">
        <v>457.8332202080403</v>
      </c>
      <c r="F421">
        <v>31.58510092647304</v>
      </c>
      <c r="G421">
        <v>78911.6304522784</v>
      </c>
      <c r="H421">
        <v>0.2046756323697425</v>
      </c>
      <c r="I421">
        <v>0.1566081794364194</v>
      </c>
      <c r="J421">
        <v>14.05562764453662</v>
      </c>
      <c r="K421">
        <v>2.880530074520686</v>
      </c>
      <c r="L421">
        <v>3727.26985763134</v>
      </c>
      <c r="M421">
        <v>2608.694786676539</v>
      </c>
      <c r="N421">
        <v>3324.047608238033</v>
      </c>
    </row>
    <row r="422" spans="1:14">
      <c r="A422">
        <v>420</v>
      </c>
      <c r="B422">
        <v>83.04042517800077</v>
      </c>
      <c r="C422">
        <v>3216.876853245314</v>
      </c>
      <c r="D422">
        <v>0.6103220974623613</v>
      </c>
      <c r="E422">
        <v>458.9855316481774</v>
      </c>
      <c r="F422">
        <v>31.48007726390357</v>
      </c>
      <c r="G422">
        <v>78911.63045227836</v>
      </c>
      <c r="H422">
        <v>0.2047252600916819</v>
      </c>
      <c r="I422">
        <v>0.1566313098786555</v>
      </c>
      <c r="J422">
        <v>14.06743903477923</v>
      </c>
      <c r="K422">
        <v>2.880530074520686</v>
      </c>
      <c r="L422">
        <v>3727.26985763134</v>
      </c>
      <c r="M422">
        <v>2608.144760334498</v>
      </c>
      <c r="N422">
        <v>3316.057281947667</v>
      </c>
    </row>
    <row r="423" spans="1:14">
      <c r="A423">
        <v>421</v>
      </c>
      <c r="B423">
        <v>83.26601458877059</v>
      </c>
      <c r="C423">
        <v>3224.48578647108</v>
      </c>
      <c r="D423">
        <v>0.6103215770222152</v>
      </c>
      <c r="E423">
        <v>459.7973926520457</v>
      </c>
      <c r="F423">
        <v>31.40579261149542</v>
      </c>
      <c r="G423">
        <v>78911.63045227836</v>
      </c>
      <c r="H423">
        <v>0.2047642053289195</v>
      </c>
      <c r="I423">
        <v>0.1566475581302056</v>
      </c>
      <c r="J423">
        <v>14.07612770190807</v>
      </c>
      <c r="K423">
        <v>2.880530074520686</v>
      </c>
      <c r="L423">
        <v>3727.26985763134</v>
      </c>
      <c r="M423">
        <v>2607.723857074707</v>
      </c>
      <c r="N423">
        <v>3310.15031357219</v>
      </c>
    </row>
    <row r="424" spans="1:14">
      <c r="A424">
        <v>422</v>
      </c>
      <c r="B424">
        <v>83.62932241290724</v>
      </c>
      <c r="C424">
        <v>3233.878891321071</v>
      </c>
      <c r="D424">
        <v>0.610321265493232</v>
      </c>
      <c r="E424">
        <v>460.7703430683093</v>
      </c>
      <c r="F424">
        <v>31.31457153834748</v>
      </c>
      <c r="G424">
        <v>78911.63045227839</v>
      </c>
      <c r="H424">
        <v>0.204826000952176</v>
      </c>
      <c r="I424">
        <v>0.156666860289357</v>
      </c>
      <c r="J424">
        <v>14.08802487713802</v>
      </c>
      <c r="K424">
        <v>2.880530074520686</v>
      </c>
      <c r="L424">
        <v>3727.26985763134</v>
      </c>
      <c r="M424">
        <v>2607.092229183957</v>
      </c>
      <c r="N424">
        <v>3301.920078734547</v>
      </c>
    </row>
    <row r="425" spans="1:14">
      <c r="A425">
        <v>423</v>
      </c>
      <c r="B425">
        <v>83.85844463972751</v>
      </c>
      <c r="C425">
        <v>3242.165699430613</v>
      </c>
      <c r="D425">
        <v>0.6103200607010809</v>
      </c>
      <c r="E425">
        <v>461.6595769040213</v>
      </c>
      <c r="F425">
        <v>31.23453311051006</v>
      </c>
      <c r="G425">
        <v>78911.63045227836</v>
      </c>
      <c r="H425">
        <v>0.2048659287791931</v>
      </c>
      <c r="I425">
        <v>0.1566846671774724</v>
      </c>
      <c r="J425">
        <v>14.09718041099713</v>
      </c>
      <c r="K425">
        <v>2.880530074520686</v>
      </c>
      <c r="L425">
        <v>3727.26985763134</v>
      </c>
      <c r="M425">
        <v>2606.654714096406</v>
      </c>
      <c r="N425">
        <v>3295.823923965305</v>
      </c>
    </row>
    <row r="426" spans="1:14">
      <c r="A426">
        <v>424</v>
      </c>
      <c r="B426">
        <v>84.02599694665926</v>
      </c>
      <c r="C426">
        <v>3243.550381192997</v>
      </c>
      <c r="D426">
        <v>0.6103217128791633</v>
      </c>
      <c r="E426">
        <v>461.7646847531065</v>
      </c>
      <c r="F426">
        <v>31.22119899102004</v>
      </c>
      <c r="G426">
        <v>78911.63045227832</v>
      </c>
      <c r="H426">
        <v>0.2048930310819419</v>
      </c>
      <c r="I426">
        <v>0.1566865623102018</v>
      </c>
      <c r="J426">
        <v>14.10054969531146</v>
      </c>
      <c r="K426">
        <v>2.880530074520686</v>
      </c>
      <c r="L426">
        <v>3727.26985763134</v>
      </c>
      <c r="M426">
        <v>2606.414334612725</v>
      </c>
      <c r="N426">
        <v>3293.231359357774</v>
      </c>
    </row>
    <row r="427" spans="1:14">
      <c r="A427">
        <v>425</v>
      </c>
      <c r="B427">
        <v>84.06909417328251</v>
      </c>
      <c r="C427">
        <v>3242.063329239684</v>
      </c>
      <c r="D427">
        <v>0.6103220764419794</v>
      </c>
      <c r="E427">
        <v>461.5767939051875</v>
      </c>
      <c r="F427">
        <v>31.2355193605593</v>
      </c>
      <c r="G427">
        <v>78911.63045227838</v>
      </c>
      <c r="H427">
        <v>0.2048991821616466</v>
      </c>
      <c r="I427">
        <v>0.1566826604416039</v>
      </c>
      <c r="J427">
        <v>14.10010843492427</v>
      </c>
      <c r="K427">
        <v>2.880530074520686</v>
      </c>
      <c r="L427">
        <v>3727.26985763134</v>
      </c>
      <c r="M427">
        <v>2606.383808395974</v>
      </c>
      <c r="N427">
        <v>3293.372967544523</v>
      </c>
    </row>
    <row r="428" spans="1:14">
      <c r="A428">
        <v>426</v>
      </c>
      <c r="B428">
        <v>84.49290637969001</v>
      </c>
      <c r="C428">
        <v>3251.063228571431</v>
      </c>
      <c r="D428">
        <v>0.6103224283205499</v>
      </c>
      <c r="E428">
        <v>462.4837773295096</v>
      </c>
      <c r="F428">
        <v>31.14905025489894</v>
      </c>
      <c r="G428">
        <v>78911.63045227839</v>
      </c>
      <c r="H428">
        <v>0.2049700645247861</v>
      </c>
      <c r="I428">
        <v>0.1567005409602424</v>
      </c>
      <c r="J428">
        <v>14.11250069234275</v>
      </c>
      <c r="K428">
        <v>2.880530074520686</v>
      </c>
      <c r="L428">
        <v>3727.26985763134</v>
      </c>
      <c r="M428">
        <v>2605.683795329654</v>
      </c>
      <c r="N428">
        <v>3284.749674129967</v>
      </c>
    </row>
    <row r="429" spans="1:14">
      <c r="A429">
        <v>427</v>
      </c>
      <c r="B429">
        <v>84.7933615911322</v>
      </c>
      <c r="C429">
        <v>3262.528836072902</v>
      </c>
      <c r="D429">
        <v>0.6103224427211503</v>
      </c>
      <c r="E429">
        <v>463.7200247016676</v>
      </c>
      <c r="F429">
        <v>31.0395821697996</v>
      </c>
      <c r="G429">
        <v>78911.6304522784</v>
      </c>
      <c r="H429">
        <v>0.2050223287200488</v>
      </c>
      <c r="I429">
        <v>0.1567253597673839</v>
      </c>
      <c r="J429">
        <v>14.12483070171663</v>
      </c>
      <c r="K429">
        <v>2.880530074520686</v>
      </c>
      <c r="L429">
        <v>3727.26985763134</v>
      </c>
      <c r="M429">
        <v>2605.103442573576</v>
      </c>
      <c r="N429">
        <v>3276.561711579583</v>
      </c>
    </row>
    <row r="430" spans="1:14">
      <c r="A430">
        <v>428</v>
      </c>
      <c r="B430">
        <v>85.07578356197027</v>
      </c>
      <c r="C430">
        <v>3271.48167208516</v>
      </c>
      <c r="D430">
        <v>0.6103225999590465</v>
      </c>
      <c r="E430">
        <v>464.668464532713</v>
      </c>
      <c r="F430">
        <v>30.95463830738202</v>
      </c>
      <c r="G430">
        <v>78911.63045227842</v>
      </c>
      <c r="H430">
        <v>0.2050709945844337</v>
      </c>
      <c r="I430">
        <v>0.1567442869703335</v>
      </c>
      <c r="J430">
        <v>14.13509436735317</v>
      </c>
      <c r="K430">
        <v>2.880530074520686</v>
      </c>
      <c r="L430">
        <v>3727.26985763134</v>
      </c>
      <c r="M430">
        <v>2604.586464691042</v>
      </c>
      <c r="N430">
        <v>3269.633501965307</v>
      </c>
    </row>
    <row r="431" spans="1:14">
      <c r="A431">
        <v>429</v>
      </c>
      <c r="B431">
        <v>85.37394686800461</v>
      </c>
      <c r="C431">
        <v>3282.518563183423</v>
      </c>
      <c r="D431">
        <v>0.6103229483418418</v>
      </c>
      <c r="E431">
        <v>465.8553757048616</v>
      </c>
      <c r="F431">
        <v>30.85055878264862</v>
      </c>
      <c r="G431">
        <v>78911.63045227838</v>
      </c>
      <c r="H431">
        <v>0.2051225981084349</v>
      </c>
      <c r="I431">
        <v>0.1567681092230923</v>
      </c>
      <c r="J431">
        <v>14.14699106590611</v>
      </c>
      <c r="K431">
        <v>2.880530074520686</v>
      </c>
      <c r="L431">
        <v>3727.26985763134</v>
      </c>
      <c r="M431">
        <v>2604.017734738668</v>
      </c>
      <c r="N431">
        <v>3261.699685382147</v>
      </c>
    </row>
    <row r="432" spans="1:14">
      <c r="A432">
        <v>430</v>
      </c>
      <c r="B432">
        <v>85.71101908072694</v>
      </c>
      <c r="C432">
        <v>3291.693129647136</v>
      </c>
      <c r="D432">
        <v>0.610322466136221</v>
      </c>
      <c r="E432">
        <v>466.8114433807549</v>
      </c>
      <c r="F432">
        <v>30.76457248597811</v>
      </c>
      <c r="G432">
        <v>78911.63045227836</v>
      </c>
      <c r="H432">
        <v>0.2051797472135581</v>
      </c>
      <c r="I432">
        <v>0.1567871262807846</v>
      </c>
      <c r="J432">
        <v>14.15809716588256</v>
      </c>
      <c r="K432">
        <v>2.880530074520686</v>
      </c>
      <c r="L432">
        <v>3727.26985763134</v>
      </c>
      <c r="M432">
        <v>2603.428975199693</v>
      </c>
      <c r="N432">
        <v>3254.181263135567</v>
      </c>
    </row>
    <row r="433" spans="1:14">
      <c r="A433">
        <v>431</v>
      </c>
      <c r="B433">
        <v>85.93828196324642</v>
      </c>
      <c r="C433">
        <v>3303.905630625831</v>
      </c>
      <c r="D433">
        <v>0.6103228739395299</v>
      </c>
      <c r="E433">
        <v>468.1591476822851</v>
      </c>
      <c r="F433">
        <v>30.65085483977435</v>
      </c>
      <c r="G433">
        <v>78911.63045227838</v>
      </c>
      <c r="H433">
        <v>0.2052205712977002</v>
      </c>
      <c r="I433">
        <v>0.1568143540350723</v>
      </c>
      <c r="J433">
        <v>14.16969938444181</v>
      </c>
      <c r="K433">
        <v>2.880530074520686</v>
      </c>
      <c r="L433">
        <v>3727.26985763134</v>
      </c>
      <c r="M433">
        <v>2602.933045532386</v>
      </c>
      <c r="N433">
        <v>3246.666597184248</v>
      </c>
    </row>
    <row r="434" spans="1:14">
      <c r="A434">
        <v>432</v>
      </c>
      <c r="B434">
        <v>86.25340705611602</v>
      </c>
      <c r="C434">
        <v>3306.6861667806</v>
      </c>
      <c r="D434">
        <v>0.6103223264723294</v>
      </c>
      <c r="E434">
        <v>468.3764174247373</v>
      </c>
      <c r="F434">
        <v>30.62508105727489</v>
      </c>
      <c r="G434">
        <v>78911.63045227838</v>
      </c>
      <c r="H434">
        <v>0.2052717678593045</v>
      </c>
      <c r="I434">
        <v>0.1568182694532407</v>
      </c>
      <c r="J434">
        <v>14.17603975274716</v>
      </c>
      <c r="K434">
        <v>2.880530074520686</v>
      </c>
      <c r="L434">
        <v>3727.26985763134</v>
      </c>
      <c r="M434">
        <v>2602.478691969178</v>
      </c>
      <c r="N434">
        <v>3242.102789574585</v>
      </c>
    </row>
    <row r="435" spans="1:14">
      <c r="A435">
        <v>433</v>
      </c>
      <c r="B435">
        <v>86.56874610933255</v>
      </c>
      <c r="C435">
        <v>3315.078698662022</v>
      </c>
      <c r="D435">
        <v>0.6103225216842517</v>
      </c>
      <c r="E435">
        <v>469.248471205655</v>
      </c>
      <c r="F435">
        <v>30.54754987551198</v>
      </c>
      <c r="G435">
        <v>78911.63045227839</v>
      </c>
      <c r="H435">
        <v>0.2053250365069284</v>
      </c>
      <c r="I435">
        <v>0.156835608346311</v>
      </c>
      <c r="J435">
        <v>14.18620225353649</v>
      </c>
      <c r="K435">
        <v>2.880530074520686</v>
      </c>
      <c r="L435">
        <v>3727.26985763134</v>
      </c>
      <c r="M435">
        <v>2601.932758848667</v>
      </c>
      <c r="N435">
        <v>3235.269139332457</v>
      </c>
    </row>
    <row r="436" spans="1:14">
      <c r="A436">
        <v>434</v>
      </c>
      <c r="B436">
        <v>86.95403805795567</v>
      </c>
      <c r="C436">
        <v>3324.53249351549</v>
      </c>
      <c r="D436">
        <v>0.6103229481560467</v>
      </c>
      <c r="E436">
        <v>470.2205826323018</v>
      </c>
      <c r="F436">
        <v>30.46068344531091</v>
      </c>
      <c r="G436">
        <v>78911.63045227842</v>
      </c>
      <c r="H436">
        <v>0.2053897313780844</v>
      </c>
      <c r="I436">
        <v>0.1568548843073944</v>
      </c>
      <c r="J436">
        <v>14.19803146723512</v>
      </c>
      <c r="K436">
        <v>2.880530074520686</v>
      </c>
      <c r="L436">
        <v>3727.26985763134</v>
      </c>
      <c r="M436">
        <v>2601.279925169365</v>
      </c>
      <c r="N436">
        <v>3227.304247948147</v>
      </c>
    </row>
    <row r="437" spans="1:14">
      <c r="A437">
        <v>435</v>
      </c>
      <c r="B437">
        <v>87.30499168528796</v>
      </c>
      <c r="C437">
        <v>3335.685272718939</v>
      </c>
      <c r="D437">
        <v>0.6103226704120202</v>
      </c>
      <c r="E437">
        <v>471.4021459271858</v>
      </c>
      <c r="F437">
        <v>30.35883892189914</v>
      </c>
      <c r="G437">
        <v>78911.63045227836</v>
      </c>
      <c r="H437">
        <v>0.2054497223300263</v>
      </c>
      <c r="I437">
        <v>0.1568784983153238</v>
      </c>
      <c r="J437">
        <v>14.21047890955178</v>
      </c>
      <c r="K437">
        <v>2.880530074520686</v>
      </c>
      <c r="L437">
        <v>3727.26985763134</v>
      </c>
      <c r="M437">
        <v>2600.643140137158</v>
      </c>
      <c r="N437">
        <v>3219.099284466443</v>
      </c>
    </row>
    <row r="438" spans="1:14">
      <c r="A438">
        <v>436</v>
      </c>
      <c r="B438">
        <v>87.67094159899358</v>
      </c>
      <c r="C438">
        <v>3343.044610199946</v>
      </c>
      <c r="D438">
        <v>0.6103225016757048</v>
      </c>
      <c r="E438">
        <v>472.1362498389233</v>
      </c>
      <c r="F438">
        <v>30.29200734553426</v>
      </c>
      <c r="G438">
        <v>78911.63045227835</v>
      </c>
      <c r="H438">
        <v>0.2055105048089742</v>
      </c>
      <c r="I438">
        <v>0.1568929223086836</v>
      </c>
      <c r="J438">
        <v>14.22054122182237</v>
      </c>
      <c r="K438">
        <v>2.880530074520686</v>
      </c>
      <c r="L438">
        <v>3727.26985763134</v>
      </c>
      <c r="M438">
        <v>2600.050839138967</v>
      </c>
      <c r="N438">
        <v>3212.330626220159</v>
      </c>
    </row>
    <row r="439" spans="1:14">
      <c r="A439">
        <v>437</v>
      </c>
      <c r="B439">
        <v>88.02860052048821</v>
      </c>
      <c r="C439">
        <v>3354.145241525262</v>
      </c>
      <c r="D439">
        <v>0.6103224214933286</v>
      </c>
      <c r="E439">
        <v>473.3092743925999</v>
      </c>
      <c r="F439">
        <v>30.19175515565185</v>
      </c>
      <c r="G439">
        <v>78911.63045227838</v>
      </c>
      <c r="H439">
        <v>0.2055714381980704</v>
      </c>
      <c r="I439">
        <v>0.1569163544666322</v>
      </c>
      <c r="J439">
        <v>14.23295309187214</v>
      </c>
      <c r="K439">
        <v>2.880530074520686</v>
      </c>
      <c r="L439">
        <v>3727.26985763134</v>
      </c>
      <c r="M439">
        <v>2599.407777789458</v>
      </c>
      <c r="N439">
        <v>3204.187812344335</v>
      </c>
    </row>
    <row r="440" spans="1:14">
      <c r="A440">
        <v>438</v>
      </c>
      <c r="B440">
        <v>88.38845072401729</v>
      </c>
      <c r="C440">
        <v>3361.864726435939</v>
      </c>
      <c r="D440">
        <v>0.6103224012759477</v>
      </c>
      <c r="E440">
        <v>474.0873963991944</v>
      </c>
      <c r="F440">
        <v>30.12242910677243</v>
      </c>
      <c r="G440">
        <v>78911.63045227838</v>
      </c>
      <c r="H440">
        <v>0.2056312632505471</v>
      </c>
      <c r="I440">
        <v>0.1569316959540986</v>
      </c>
      <c r="J440">
        <v>14.24310104927273</v>
      </c>
      <c r="K440">
        <v>2.880530074520686</v>
      </c>
      <c r="L440">
        <v>3727.26985763134</v>
      </c>
      <c r="M440">
        <v>2598.819111493217</v>
      </c>
      <c r="N440">
        <v>3197.433761675017</v>
      </c>
    </row>
    <row r="441" spans="1:14">
      <c r="A441">
        <v>439</v>
      </c>
      <c r="B441">
        <v>88.64910682040561</v>
      </c>
      <c r="C441">
        <v>3368.10079034998</v>
      </c>
      <c r="D441">
        <v>0.6103229588090634</v>
      </c>
      <c r="E441">
        <v>474.7261858822786</v>
      </c>
      <c r="F441">
        <v>30.06665720300571</v>
      </c>
      <c r="G441">
        <v>78911.63045227836</v>
      </c>
      <c r="H441">
        <v>0.2056747945068851</v>
      </c>
      <c r="I441">
        <v>0.1569443539288153</v>
      </c>
      <c r="J441">
        <v>14.25085927401462</v>
      </c>
      <c r="K441">
        <v>2.880530074520686</v>
      </c>
      <c r="L441">
        <v>3727.26985763134</v>
      </c>
      <c r="M441">
        <v>2598.382705674602</v>
      </c>
      <c r="N441">
        <v>3192.305395394222</v>
      </c>
    </row>
    <row r="442" spans="1:14">
      <c r="A442">
        <v>440</v>
      </c>
      <c r="B442">
        <v>88.98658561592194</v>
      </c>
      <c r="C442">
        <v>3378.718959464434</v>
      </c>
      <c r="D442">
        <v>0.6103233533792888</v>
      </c>
      <c r="E442">
        <v>475.8497646410444</v>
      </c>
      <c r="F442">
        <v>29.97216788480021</v>
      </c>
      <c r="G442">
        <v>78911.63045227839</v>
      </c>
      <c r="H442">
        <v>0.2057321275242585</v>
      </c>
      <c r="I442">
        <v>0.1569668220715986</v>
      </c>
      <c r="J442">
        <v>14.26254639969769</v>
      </c>
      <c r="K442">
        <v>2.880530074520686</v>
      </c>
      <c r="L442">
        <v>3727.26985763134</v>
      </c>
      <c r="M442">
        <v>2597.776159242593</v>
      </c>
      <c r="N442">
        <v>3184.681191232643</v>
      </c>
    </row>
    <row r="443" spans="1:14">
      <c r="A443">
        <v>441</v>
      </c>
      <c r="B443">
        <v>89.26951632713549</v>
      </c>
      <c r="C443">
        <v>3385.007473155438</v>
      </c>
      <c r="D443">
        <v>0.6103245908254276</v>
      </c>
      <c r="E443">
        <v>476.487522110573</v>
      </c>
      <c r="F443">
        <v>29.91648694773068</v>
      </c>
      <c r="G443">
        <v>78911.63045227833</v>
      </c>
      <c r="H443">
        <v>0.2057788930887769</v>
      </c>
      <c r="I443">
        <v>0.1569794461852824</v>
      </c>
      <c r="J443">
        <v>14.27059968419868</v>
      </c>
      <c r="K443">
        <v>2.880530074520686</v>
      </c>
      <c r="L443">
        <v>3727.26985763134</v>
      </c>
      <c r="M443">
        <v>2597.313137715962</v>
      </c>
      <c r="N443">
        <v>3179.311959241616</v>
      </c>
    </row>
    <row r="444" spans="1:14">
      <c r="A444">
        <v>442</v>
      </c>
      <c r="B444">
        <v>89.33920522251891</v>
      </c>
      <c r="C444">
        <v>3390.434033830499</v>
      </c>
      <c r="D444">
        <v>0.6103230569085583</v>
      </c>
      <c r="E444">
        <v>477.0955581199325</v>
      </c>
      <c r="F444">
        <v>29.86860410146775</v>
      </c>
      <c r="G444">
        <v>78911.63045227836</v>
      </c>
      <c r="H444">
        <v>0.2057924286726723</v>
      </c>
      <c r="I444">
        <v>0.1569917520498513</v>
      </c>
      <c r="J444">
        <v>14.27511063492846</v>
      </c>
      <c r="K444">
        <v>2.880530074520686</v>
      </c>
      <c r="L444">
        <v>3727.26985763134</v>
      </c>
      <c r="M444">
        <v>2597.131367128824</v>
      </c>
      <c r="N444">
        <v>3176.543935918096</v>
      </c>
    </row>
    <row r="445" spans="1:14">
      <c r="A445">
        <v>443</v>
      </c>
      <c r="B445">
        <v>89.38397140824806</v>
      </c>
      <c r="C445">
        <v>3388.940321064358</v>
      </c>
      <c r="D445">
        <v>0.6103234050566206</v>
      </c>
      <c r="E445">
        <v>476.9070914188131</v>
      </c>
      <c r="F445">
        <v>29.88176901764401</v>
      </c>
      <c r="G445">
        <v>78911.63045227836</v>
      </c>
      <c r="H445">
        <v>0.205798500641337</v>
      </c>
      <c r="I445">
        <v>0.1569878492931099</v>
      </c>
      <c r="J445">
        <v>14.27475573712721</v>
      </c>
      <c r="K445">
        <v>2.880530074520686</v>
      </c>
      <c r="L445">
        <v>3727.26985763134</v>
      </c>
      <c r="M445">
        <v>2597.10188172613</v>
      </c>
      <c r="N445">
        <v>3176.714064192731</v>
      </c>
    </row>
    <row r="446" spans="1:14">
      <c r="A446">
        <v>444</v>
      </c>
      <c r="B446">
        <v>89.71668208682655</v>
      </c>
      <c r="C446">
        <v>3401.504208417679</v>
      </c>
      <c r="D446">
        <v>0.6103232253255068</v>
      </c>
      <c r="E446">
        <v>478.2580224791693</v>
      </c>
      <c r="F446">
        <v>29.77139691258339</v>
      </c>
      <c r="G446">
        <v>78911.63045227836</v>
      </c>
      <c r="H446">
        <v>0.2058561565709324</v>
      </c>
      <c r="I446">
        <v>0.1570149527041976</v>
      </c>
      <c r="J446">
        <v>14.28754262470257</v>
      </c>
      <c r="K446">
        <v>2.880530074520686</v>
      </c>
      <c r="L446">
        <v>3727.26985763134</v>
      </c>
      <c r="M446">
        <v>2596.467675047609</v>
      </c>
      <c r="N446">
        <v>3168.484085909726</v>
      </c>
    </row>
    <row r="447" spans="1:14">
      <c r="A447">
        <v>445</v>
      </c>
      <c r="B447">
        <v>90.10862025774958</v>
      </c>
      <c r="C447">
        <v>3409.794722282533</v>
      </c>
      <c r="D447">
        <v>0.6103233460710652</v>
      </c>
      <c r="E447">
        <v>479.0917278667821</v>
      </c>
      <c r="F447">
        <v>29.69901127092969</v>
      </c>
      <c r="G447">
        <v>78911.63045227842</v>
      </c>
      <c r="H447">
        <v>0.2059209158872432</v>
      </c>
      <c r="I447">
        <v>0.1570313949435792</v>
      </c>
      <c r="J447">
        <v>14.29832877525752</v>
      </c>
      <c r="K447">
        <v>2.880530074520686</v>
      </c>
      <c r="L447">
        <v>3727.26985763134</v>
      </c>
      <c r="M447">
        <v>2595.8330017087</v>
      </c>
      <c r="N447">
        <v>3161.40185353428</v>
      </c>
    </row>
    <row r="448" spans="1:14">
      <c r="A448">
        <v>446</v>
      </c>
      <c r="B448">
        <v>90.43710952170018</v>
      </c>
      <c r="C448">
        <v>3418.170830199345</v>
      </c>
      <c r="D448">
        <v>0.6103233193485332</v>
      </c>
      <c r="E448">
        <v>479.9569941286113</v>
      </c>
      <c r="F448">
        <v>29.62623488385442</v>
      </c>
      <c r="G448">
        <v>78911.63045227833</v>
      </c>
      <c r="H448">
        <v>0.2059756193596503</v>
      </c>
      <c r="I448">
        <v>0.1570486017440367</v>
      </c>
      <c r="J448">
        <v>14.30825858988267</v>
      </c>
      <c r="K448">
        <v>2.880530074520686</v>
      </c>
      <c r="L448">
        <v>3727.26985763134</v>
      </c>
      <c r="M448">
        <v>2595.278849562443</v>
      </c>
      <c r="N448">
        <v>3154.969822885883</v>
      </c>
    </row>
    <row r="449" spans="1:14">
      <c r="A449">
        <v>447</v>
      </c>
      <c r="B449">
        <v>90.82024996054801</v>
      </c>
      <c r="C449">
        <v>3426.449253604975</v>
      </c>
      <c r="D449">
        <v>0.610323126516649</v>
      </c>
      <c r="E449">
        <v>480.791922992299</v>
      </c>
      <c r="F449">
        <v>29.5546568454448</v>
      </c>
      <c r="G449">
        <v>78911.63045227842</v>
      </c>
      <c r="H449">
        <v>0.206038999228987</v>
      </c>
      <c r="I449">
        <v>0.1570650731682713</v>
      </c>
      <c r="J449">
        <v>14.318847386487</v>
      </c>
      <c r="K449">
        <v>2.880530074520686</v>
      </c>
      <c r="L449">
        <v>3727.26985763134</v>
      </c>
      <c r="M449">
        <v>2594.656253208619</v>
      </c>
      <c r="N449">
        <v>3148.117035827458</v>
      </c>
    </row>
    <row r="450" spans="1:14">
      <c r="A450">
        <v>448</v>
      </c>
      <c r="B450">
        <v>91.15574119003878</v>
      </c>
      <c r="C450">
        <v>3436.235670102357</v>
      </c>
      <c r="D450">
        <v>0.61032369337061</v>
      </c>
      <c r="E450">
        <v>481.8183850699198</v>
      </c>
      <c r="F450">
        <v>29.4704850338769</v>
      </c>
      <c r="G450">
        <v>78911.63045227838</v>
      </c>
      <c r="H450">
        <v>0.2060955713357652</v>
      </c>
      <c r="I450">
        <v>0.1570855491005568</v>
      </c>
      <c r="J450">
        <v>14.32970723750998</v>
      </c>
      <c r="K450">
        <v>2.880530074520686</v>
      </c>
      <c r="L450">
        <v>3727.26985763134</v>
      </c>
      <c r="M450">
        <v>2594.068969542582</v>
      </c>
      <c r="N450">
        <v>3141.156215885301</v>
      </c>
    </row>
    <row r="451" spans="1:14">
      <c r="A451">
        <v>449</v>
      </c>
      <c r="B451">
        <v>91.56064464603256</v>
      </c>
      <c r="C451">
        <v>3441.775950672244</v>
      </c>
      <c r="D451">
        <v>0.6103234184064563</v>
      </c>
      <c r="E451">
        <v>482.3275419006526</v>
      </c>
      <c r="F451">
        <v>29.42304593326188</v>
      </c>
      <c r="G451">
        <v>78911.63045227838</v>
      </c>
      <c r="H451">
        <v>0.2061608252640461</v>
      </c>
      <c r="I451">
        <v>0.1570953294045214</v>
      </c>
      <c r="J451">
        <v>14.33878954703807</v>
      </c>
      <c r="K451">
        <v>2.880530074520686</v>
      </c>
      <c r="L451">
        <v>3727.26985763134</v>
      </c>
      <c r="M451">
        <v>2593.468244100355</v>
      </c>
      <c r="N451">
        <v>3135.232498585414</v>
      </c>
    </row>
    <row r="452" spans="1:14">
      <c r="A452">
        <v>450</v>
      </c>
      <c r="B452">
        <v>91.71073676889881</v>
      </c>
      <c r="C452">
        <v>3451.913272111859</v>
      </c>
      <c r="D452">
        <v>0.6103240026373571</v>
      </c>
      <c r="E452">
        <v>483.4567345311308</v>
      </c>
      <c r="F452">
        <v>29.33663852645714</v>
      </c>
      <c r="G452">
        <v>78911.63045227835</v>
      </c>
      <c r="H452">
        <v>0.2061888096113439</v>
      </c>
      <c r="I452">
        <v>0.1571182043563293</v>
      </c>
      <c r="J452">
        <v>14.34725997949668</v>
      </c>
      <c r="K452">
        <v>2.880530074520686</v>
      </c>
      <c r="L452">
        <v>3727.26985763134</v>
      </c>
      <c r="M452">
        <v>2593.107701628016</v>
      </c>
      <c r="N452">
        <v>3129.929222187117</v>
      </c>
    </row>
    <row r="453" spans="1:14">
      <c r="A453">
        <v>451</v>
      </c>
      <c r="B453">
        <v>92.02091531788442</v>
      </c>
      <c r="C453">
        <v>3460.741643026171</v>
      </c>
      <c r="D453">
        <v>0.6103238976478448</v>
      </c>
      <c r="E453">
        <v>484.3798657157863</v>
      </c>
      <c r="F453">
        <v>29.26180060065803</v>
      </c>
      <c r="G453">
        <v>78911.63045227838</v>
      </c>
      <c r="H453">
        <v>0.2062409700447352</v>
      </c>
      <c r="I453">
        <v>0.1571366021661419</v>
      </c>
      <c r="J453">
        <v>14.3570647669131</v>
      </c>
      <c r="K453">
        <v>2.880530074520686</v>
      </c>
      <c r="L453">
        <v>3727.26985763134</v>
      </c>
      <c r="M453">
        <v>2592.569565184018</v>
      </c>
      <c r="N453">
        <v>3123.687588831548</v>
      </c>
    </row>
    <row r="454" spans="1:14">
      <c r="A454">
        <v>452</v>
      </c>
      <c r="B454">
        <v>92.37203903444737</v>
      </c>
      <c r="C454">
        <v>3471.57870437477</v>
      </c>
      <c r="D454">
        <v>0.6103235818047065</v>
      </c>
      <c r="E454">
        <v>485.5227635270145</v>
      </c>
      <c r="F454">
        <v>29.17045543602726</v>
      </c>
      <c r="G454">
        <v>78911.63045227836</v>
      </c>
      <c r="H454">
        <v>0.2063004175320172</v>
      </c>
      <c r="I454">
        <v>0.1571594288043285</v>
      </c>
      <c r="J454">
        <v>14.36864968086151</v>
      </c>
      <c r="K454">
        <v>2.880530074520686</v>
      </c>
      <c r="L454">
        <v>3727.26985763134</v>
      </c>
      <c r="M454">
        <v>2591.946302880739</v>
      </c>
      <c r="N454">
        <v>3116.345284901116</v>
      </c>
    </row>
    <row r="455" spans="1:14">
      <c r="A455">
        <v>453</v>
      </c>
      <c r="B455">
        <v>92.76605751910714</v>
      </c>
      <c r="C455">
        <v>3480.815136774129</v>
      </c>
      <c r="D455">
        <v>0.610323959897368</v>
      </c>
      <c r="E455">
        <v>486.4652940130534</v>
      </c>
      <c r="F455">
        <v>29.09305088303997</v>
      </c>
      <c r="G455">
        <v>78911.63045227835</v>
      </c>
      <c r="H455">
        <v>0.2063655606686512</v>
      </c>
      <c r="I455">
        <v>0.1571781023496564</v>
      </c>
      <c r="J455">
        <v>14.37977927760199</v>
      </c>
      <c r="K455">
        <v>2.880530074520686</v>
      </c>
      <c r="L455">
        <v>3727.26985763134</v>
      </c>
      <c r="M455">
        <v>2591.298631831278</v>
      </c>
      <c r="N455">
        <v>3109.2537019931</v>
      </c>
    </row>
    <row r="456" spans="1:14">
      <c r="A456">
        <v>454</v>
      </c>
      <c r="B456">
        <v>93.04828075621101</v>
      </c>
      <c r="C456">
        <v>3491.31180073396</v>
      </c>
      <c r="D456">
        <v>0.6103242208328384</v>
      </c>
      <c r="E456">
        <v>487.5915572769883</v>
      </c>
      <c r="F456">
        <v>29.00558233364793</v>
      </c>
      <c r="G456">
        <v>78911.63045227839</v>
      </c>
      <c r="H456">
        <v>0.2064140847367876</v>
      </c>
      <c r="I456">
        <v>0.1572007072980173</v>
      </c>
      <c r="J456">
        <v>14.3901239709444</v>
      </c>
      <c r="K456">
        <v>2.880530074520686</v>
      </c>
      <c r="L456">
        <v>3727.26985763134</v>
      </c>
      <c r="M456">
        <v>2590.768528324785</v>
      </c>
      <c r="N456">
        <v>3102.723890476349</v>
      </c>
    </row>
    <row r="457" spans="1:14">
      <c r="A457">
        <v>455</v>
      </c>
      <c r="B457">
        <v>93.44230923901875</v>
      </c>
      <c r="C457">
        <v>3500.658915587271</v>
      </c>
      <c r="D457">
        <v>0.6103244135554892</v>
      </c>
      <c r="E457">
        <v>488.546725593632</v>
      </c>
      <c r="F457">
        <v>28.92813448282974</v>
      </c>
      <c r="G457">
        <v>78911.63045227842</v>
      </c>
      <c r="H457">
        <v>0.2064792177331674</v>
      </c>
      <c r="I457">
        <v>0.1572196389884133</v>
      </c>
      <c r="J457">
        <v>14.40124206473936</v>
      </c>
      <c r="K457">
        <v>2.880530074520686</v>
      </c>
      <c r="L457">
        <v>3727.26985763134</v>
      </c>
      <c r="M457">
        <v>2590.120173981077</v>
      </c>
      <c r="N457">
        <v>3095.687418821484</v>
      </c>
    </row>
    <row r="458" spans="1:14">
      <c r="A458">
        <v>456</v>
      </c>
      <c r="B458">
        <v>93.73541822909233</v>
      </c>
      <c r="C458">
        <v>3510.813496624939</v>
      </c>
      <c r="D458">
        <v>0.6103245331855992</v>
      </c>
      <c r="E458">
        <v>489.6292626685812</v>
      </c>
      <c r="F458">
        <v>28.84446353700568</v>
      </c>
      <c r="G458">
        <v>78911.63045227838</v>
      </c>
      <c r="H458">
        <v>0.2065292414224705</v>
      </c>
      <c r="I458">
        <v>0.1572413294849945</v>
      </c>
      <c r="J458">
        <v>14.41144303975512</v>
      </c>
      <c r="K458">
        <v>2.880530074520686</v>
      </c>
      <c r="L458">
        <v>3727.26985763134</v>
      </c>
      <c r="M458">
        <v>2589.583100559168</v>
      </c>
      <c r="N458">
        <v>3089.275676751269</v>
      </c>
    </row>
    <row r="459" spans="1:14">
      <c r="A459">
        <v>457</v>
      </c>
      <c r="B459">
        <v>93.96100223737047</v>
      </c>
      <c r="C459">
        <v>3517.848501894831</v>
      </c>
      <c r="D459">
        <v>0.6103240619502494</v>
      </c>
      <c r="E459">
        <v>490.3715788586322</v>
      </c>
      <c r="F459">
        <v>28.78678028177717</v>
      </c>
      <c r="G459">
        <v>78911.63045227839</v>
      </c>
      <c r="H459">
        <v>0.2065673755995248</v>
      </c>
      <c r="I459">
        <v>0.1572561603753303</v>
      </c>
      <c r="J459">
        <v>14.41879163117434</v>
      </c>
      <c r="K459">
        <v>2.880530074520686</v>
      </c>
      <c r="L459">
        <v>3727.26985763134</v>
      </c>
      <c r="M459">
        <v>2589.183217133282</v>
      </c>
      <c r="N459">
        <v>3084.668418037635</v>
      </c>
    </row>
    <row r="460" spans="1:14">
      <c r="A460">
        <v>458</v>
      </c>
      <c r="B460">
        <v>94.3348878606581</v>
      </c>
      <c r="C460">
        <v>3526.477375389453</v>
      </c>
      <c r="D460">
        <v>0.6103237676132701</v>
      </c>
      <c r="E460">
        <v>491.2494714923508</v>
      </c>
      <c r="F460">
        <v>28.71634243150129</v>
      </c>
      <c r="G460">
        <v>78911.63045227836</v>
      </c>
      <c r="H460">
        <v>0.2066290804650996</v>
      </c>
      <c r="I460">
        <v>0.1572735314880191</v>
      </c>
      <c r="J460">
        <v>14.42909695812842</v>
      </c>
      <c r="K460">
        <v>2.880530074520686</v>
      </c>
      <c r="L460">
        <v>3727.26985763134</v>
      </c>
      <c r="M460">
        <v>2588.572917454696</v>
      </c>
      <c r="N460">
        <v>3078.224693786418</v>
      </c>
    </row>
    <row r="461" spans="1:14">
      <c r="A461">
        <v>459</v>
      </c>
      <c r="B461">
        <v>94.57103753282017</v>
      </c>
      <c r="C461">
        <v>3534.315533013479</v>
      </c>
      <c r="D461">
        <v>0.6103226229181787</v>
      </c>
      <c r="E461">
        <v>492.080951036311</v>
      </c>
      <c r="F461">
        <v>28.65265733710009</v>
      </c>
      <c r="G461">
        <v>78911.63045227838</v>
      </c>
      <c r="H461">
        <v>0.2066694381422607</v>
      </c>
      <c r="I461">
        <v>0.1572901467053823</v>
      </c>
      <c r="J461">
        <v>14.43702873832607</v>
      </c>
      <c r="K461">
        <v>2.880530074520686</v>
      </c>
      <c r="L461">
        <v>3727.26985763134</v>
      </c>
      <c r="M461">
        <v>2588.145022728764</v>
      </c>
      <c r="N461">
        <v>3073.334528446094</v>
      </c>
    </row>
    <row r="462" spans="1:14">
      <c r="A462">
        <v>460</v>
      </c>
      <c r="B462">
        <v>94.73641598553925</v>
      </c>
      <c r="C462">
        <v>3535.175822756045</v>
      </c>
      <c r="D462">
        <v>0.6103241305865845</v>
      </c>
      <c r="E462">
        <v>492.1264979636505</v>
      </c>
      <c r="F462">
        <v>28.6456846747941</v>
      </c>
      <c r="G462">
        <v>78911.63045227835</v>
      </c>
      <c r="H462">
        <v>0.2066948458100621</v>
      </c>
      <c r="I462">
        <v>0.1572908600777292</v>
      </c>
      <c r="J462">
        <v>14.43978436570371</v>
      </c>
      <c r="K462">
        <v>2.880530074520686</v>
      </c>
      <c r="L462">
        <v>3727.26985763134</v>
      </c>
      <c r="M462">
        <v>2587.92934244836</v>
      </c>
      <c r="N462">
        <v>3071.545584386167</v>
      </c>
    </row>
    <row r="463" spans="1:14">
      <c r="A463">
        <v>461</v>
      </c>
      <c r="B463">
        <v>94.78192474643666</v>
      </c>
      <c r="C463">
        <v>3533.635455061511</v>
      </c>
      <c r="D463">
        <v>0.6103244655893879</v>
      </c>
      <c r="E463">
        <v>491.9331133527555</v>
      </c>
      <c r="F463">
        <v>28.65817178270946</v>
      </c>
      <c r="G463">
        <v>78911.63045227838</v>
      </c>
      <c r="H463">
        <v>0.2067006782708506</v>
      </c>
      <c r="I463">
        <v>0.1572868704355525</v>
      </c>
      <c r="J463">
        <v>14.4394695937782</v>
      </c>
      <c r="K463">
        <v>2.880530074520686</v>
      </c>
      <c r="L463">
        <v>3727.26985763134</v>
      </c>
      <c r="M463">
        <v>2587.902693729138</v>
      </c>
      <c r="N463">
        <v>3071.762489119109</v>
      </c>
    </row>
    <row r="464" spans="1:14">
      <c r="A464">
        <v>462</v>
      </c>
      <c r="B464">
        <v>95.22948354524038</v>
      </c>
      <c r="C464">
        <v>3541.748220961812</v>
      </c>
      <c r="D464">
        <v>0.6103247819893739</v>
      </c>
      <c r="E464">
        <v>492.7271414729087</v>
      </c>
      <c r="F464">
        <v>28.59252707159541</v>
      </c>
      <c r="G464">
        <v>78911.63045227839</v>
      </c>
      <c r="H464">
        <v>0.2067729168380543</v>
      </c>
      <c r="I464">
        <v>0.1573024462151417</v>
      </c>
      <c r="J464">
        <v>14.45039323837187</v>
      </c>
      <c r="K464">
        <v>2.880530074520686</v>
      </c>
      <c r="L464">
        <v>3727.26985763134</v>
      </c>
      <c r="M464">
        <v>2587.215253717889</v>
      </c>
      <c r="N464">
        <v>3064.970215311958</v>
      </c>
    </row>
    <row r="465" spans="1:14">
      <c r="A465">
        <v>463</v>
      </c>
      <c r="B465">
        <v>95.57494329671002</v>
      </c>
      <c r="C465">
        <v>3552.715111913477</v>
      </c>
      <c r="D465">
        <v>0.6103248208620299</v>
      </c>
      <c r="E465">
        <v>493.8859709719006</v>
      </c>
      <c r="F465">
        <v>28.50426468169107</v>
      </c>
      <c r="G465">
        <v>78911.63045227836</v>
      </c>
      <c r="H465">
        <v>0.2068312767132191</v>
      </c>
      <c r="I465">
        <v>0.1573256140018008</v>
      </c>
      <c r="J465">
        <v>14.46161290476039</v>
      </c>
      <c r="K465">
        <v>2.880530074520686</v>
      </c>
      <c r="L465">
        <v>3727.26985763134</v>
      </c>
      <c r="M465">
        <v>2586.601987356801</v>
      </c>
      <c r="N465">
        <v>3058.033978227797</v>
      </c>
    </row>
    <row r="466" spans="1:14">
      <c r="A466">
        <v>464</v>
      </c>
      <c r="B466">
        <v>95.89988091990352</v>
      </c>
      <c r="C466">
        <v>3561.445491941801</v>
      </c>
      <c r="D466">
        <v>0.6103249793321505</v>
      </c>
      <c r="E466">
        <v>494.7915725954097</v>
      </c>
      <c r="F466">
        <v>28.43439050738119</v>
      </c>
      <c r="G466">
        <v>78911.63045227836</v>
      </c>
      <c r="H466">
        <v>0.2068854130885334</v>
      </c>
      <c r="I466">
        <v>0.1573436245592721</v>
      </c>
      <c r="J466">
        <v>14.47118378028572</v>
      </c>
      <c r="K466">
        <v>2.880530074520686</v>
      </c>
      <c r="L466">
        <v>3727.26985763134</v>
      </c>
      <c r="M466">
        <v>2586.052520096087</v>
      </c>
      <c r="N466">
        <v>3052.123697299164</v>
      </c>
    </row>
    <row r="467" spans="1:14">
      <c r="A467">
        <v>465</v>
      </c>
      <c r="B467">
        <v>96.23805575733674</v>
      </c>
      <c r="C467">
        <v>3572.040530931632</v>
      </c>
      <c r="D467">
        <v>0.6103253068434026</v>
      </c>
      <c r="E467">
        <v>495.9096183124473</v>
      </c>
      <c r="F467">
        <v>28.35005118550927</v>
      </c>
      <c r="G467">
        <v>78911.63045227836</v>
      </c>
      <c r="H467">
        <v>0.2069423097024358</v>
      </c>
      <c r="I467">
        <v>0.1573659812875123</v>
      </c>
      <c r="J467">
        <v>14.48200119551684</v>
      </c>
      <c r="K467">
        <v>2.880530074520686</v>
      </c>
      <c r="L467">
        <v>3727.26985763134</v>
      </c>
      <c r="M467">
        <v>2585.456471600215</v>
      </c>
      <c r="N467">
        <v>3045.428540887442</v>
      </c>
    </row>
    <row r="468" spans="1:14">
      <c r="A468">
        <v>466</v>
      </c>
      <c r="B468">
        <v>96.60733250089739</v>
      </c>
      <c r="C468">
        <v>3580.688647376042</v>
      </c>
      <c r="D468">
        <v>0.6103249108827111</v>
      </c>
      <c r="E468">
        <v>496.7911950240139</v>
      </c>
      <c r="F468">
        <v>28.28157984717134</v>
      </c>
      <c r="G468">
        <v>78911.63045227838</v>
      </c>
      <c r="H468">
        <v>0.2070028720280673</v>
      </c>
      <c r="I468">
        <v>0.1573834537544487</v>
      </c>
      <c r="J468">
        <v>14.49204819431941</v>
      </c>
      <c r="K468">
        <v>2.880530074520686</v>
      </c>
      <c r="L468">
        <v>3727.26985763134</v>
      </c>
      <c r="M468">
        <v>2584.857104030152</v>
      </c>
      <c r="N468">
        <v>3039.256204181606</v>
      </c>
    </row>
    <row r="469" spans="1:14">
      <c r="A469">
        <v>467</v>
      </c>
      <c r="B469">
        <v>96.87073478481189</v>
      </c>
      <c r="C469">
        <v>3592.596681163505</v>
      </c>
      <c r="D469">
        <v>0.6103252924109038</v>
      </c>
      <c r="E469">
        <v>498.0858243673541</v>
      </c>
      <c r="F469">
        <v>28.18783762162493</v>
      </c>
      <c r="G469">
        <v>78911.63045227838</v>
      </c>
      <c r="H469">
        <v>0.2070492515525364</v>
      </c>
      <c r="I469">
        <v>0.157409518029395</v>
      </c>
      <c r="J469">
        <v>14.50255285231835</v>
      </c>
      <c r="K469">
        <v>2.880530074520686</v>
      </c>
      <c r="L469">
        <v>3727.26985763134</v>
      </c>
      <c r="M469">
        <v>2584.328621633731</v>
      </c>
      <c r="N469">
        <v>3032.778873150816</v>
      </c>
    </row>
    <row r="470" spans="1:14">
      <c r="A470">
        <v>468</v>
      </c>
      <c r="B470">
        <v>97.1994270058739</v>
      </c>
      <c r="C470">
        <v>3594.617049986731</v>
      </c>
      <c r="D470">
        <v>0.6103248041457788</v>
      </c>
      <c r="E470">
        <v>498.2117047189328</v>
      </c>
      <c r="F470">
        <v>28.17199453527304</v>
      </c>
      <c r="G470">
        <v>78911.63045227836</v>
      </c>
      <c r="H470">
        <v>0.2070999449842333</v>
      </c>
      <c r="I470">
        <v>0.1574116122527995</v>
      </c>
      <c r="J470">
        <v>14.5081271736692</v>
      </c>
      <c r="K470">
        <v>2.880530074520686</v>
      </c>
      <c r="L470">
        <v>3727.26985763134</v>
      </c>
      <c r="M470">
        <v>2583.896221774347</v>
      </c>
      <c r="N470">
        <v>3029.429511948864</v>
      </c>
    </row>
    <row r="471" spans="1:14">
      <c r="A471">
        <v>469</v>
      </c>
      <c r="B471">
        <v>97.53517399427972</v>
      </c>
      <c r="C471">
        <v>3602.225847772799</v>
      </c>
      <c r="D471">
        <v>0.6103249965757402</v>
      </c>
      <c r="E471">
        <v>498.9836971086651</v>
      </c>
      <c r="F471">
        <v>28.11248826922877</v>
      </c>
      <c r="G471">
        <v>78911.63045227836</v>
      </c>
      <c r="H471">
        <v>0.2071547151060201</v>
      </c>
      <c r="I471">
        <v>0.1574269017548004</v>
      </c>
      <c r="J471">
        <v>14.5170395100213</v>
      </c>
      <c r="K471">
        <v>2.880530074520686</v>
      </c>
      <c r="L471">
        <v>3727.26985763134</v>
      </c>
      <c r="M471">
        <v>2583.35771902185</v>
      </c>
      <c r="N471">
        <v>3024.001500861048</v>
      </c>
    </row>
    <row r="472" spans="1:14">
      <c r="A472">
        <v>470</v>
      </c>
      <c r="B472">
        <v>97.94271422664703</v>
      </c>
      <c r="C472">
        <v>3610.617960694304</v>
      </c>
      <c r="D472">
        <v>0.6103254173098434</v>
      </c>
      <c r="E472">
        <v>499.8229270187591</v>
      </c>
      <c r="F472">
        <v>28.04714677405311</v>
      </c>
      <c r="G472">
        <v>78911.63045227836</v>
      </c>
      <c r="H472">
        <v>0.2072206308916543</v>
      </c>
      <c r="I472">
        <v>0.1574434664007435</v>
      </c>
      <c r="J472">
        <v>14.52733614698566</v>
      </c>
      <c r="K472">
        <v>2.880530074520686</v>
      </c>
      <c r="L472">
        <v>3727.26985763134</v>
      </c>
      <c r="M472">
        <v>2582.720055922065</v>
      </c>
      <c r="N472">
        <v>3017.760302642413</v>
      </c>
    </row>
    <row r="473" spans="1:14">
      <c r="A473">
        <v>471</v>
      </c>
      <c r="B473">
        <v>98.3175313078771</v>
      </c>
      <c r="C473">
        <v>3620.87180695186</v>
      </c>
      <c r="D473">
        <v>0.6103251775576508</v>
      </c>
      <c r="E473">
        <v>500.8885235805499</v>
      </c>
      <c r="F473">
        <v>27.96772083844498</v>
      </c>
      <c r="G473">
        <v>78911.63045227838</v>
      </c>
      <c r="H473">
        <v>0.2072827535367003</v>
      </c>
      <c r="I473">
        <v>0.1574646911419714</v>
      </c>
      <c r="J473">
        <v>14.53823653075591</v>
      </c>
      <c r="K473">
        <v>2.880530074520686</v>
      </c>
      <c r="L473">
        <v>3727.26985763134</v>
      </c>
      <c r="M473">
        <v>2582.088603155436</v>
      </c>
      <c r="N473">
        <v>3011.163449630401</v>
      </c>
    </row>
    <row r="474" spans="1:14">
      <c r="A474">
        <v>472</v>
      </c>
      <c r="B474">
        <v>98.69921258787882</v>
      </c>
      <c r="C474">
        <v>3627.063163425365</v>
      </c>
      <c r="D474">
        <v>0.610325027968295</v>
      </c>
      <c r="E474">
        <v>501.4808339445379</v>
      </c>
      <c r="F474">
        <v>27.91998025007906</v>
      </c>
      <c r="G474">
        <v>78911.63045227836</v>
      </c>
      <c r="H474">
        <v>0.207343485119857</v>
      </c>
      <c r="I474">
        <v>0.1574762411557204</v>
      </c>
      <c r="J474">
        <v>14.54686101214893</v>
      </c>
      <c r="K474">
        <v>2.880530074520686</v>
      </c>
      <c r="L474">
        <v>3727.26985763134</v>
      </c>
      <c r="M474">
        <v>2581.522116155033</v>
      </c>
      <c r="N474">
        <v>3006.027310981077</v>
      </c>
    </row>
    <row r="475" spans="1:14">
      <c r="A475">
        <v>473</v>
      </c>
      <c r="B475">
        <v>99.0810707527809</v>
      </c>
      <c r="C475">
        <v>3637.211870882662</v>
      </c>
      <c r="D475">
        <v>0.6103249545147289</v>
      </c>
      <c r="E475">
        <v>502.5318097502087</v>
      </c>
      <c r="F475">
        <v>27.84207670147362</v>
      </c>
      <c r="G475">
        <v>78911.63045227836</v>
      </c>
      <c r="H475">
        <v>0.2074064882219948</v>
      </c>
      <c r="I475">
        <v>0.1574971615364618</v>
      </c>
      <c r="J475">
        <v>14.55772524151601</v>
      </c>
      <c r="K475">
        <v>2.880530074520686</v>
      </c>
      <c r="L475">
        <v>3727.26985763134</v>
      </c>
      <c r="M475">
        <v>2580.885705288176</v>
      </c>
      <c r="N475">
        <v>2999.49489224344</v>
      </c>
    </row>
    <row r="476" spans="1:14">
      <c r="A476">
        <v>474</v>
      </c>
      <c r="B476">
        <v>99.45884143297532</v>
      </c>
      <c r="C476">
        <v>3643.816893219845</v>
      </c>
      <c r="D476">
        <v>0.6103249331425266</v>
      </c>
      <c r="E476">
        <v>503.1734117158884</v>
      </c>
      <c r="F476">
        <v>27.79160832067519</v>
      </c>
      <c r="G476">
        <v>78911.63045227836</v>
      </c>
      <c r="H476">
        <v>0.2074667125367104</v>
      </c>
      <c r="I476">
        <v>0.1575097296753291</v>
      </c>
      <c r="J476">
        <v>14.56648381778816</v>
      </c>
      <c r="K476">
        <v>2.880530074520686</v>
      </c>
      <c r="L476">
        <v>3727.26985763134</v>
      </c>
      <c r="M476">
        <v>2580.318453551556</v>
      </c>
      <c r="N476">
        <v>2994.307659623475</v>
      </c>
    </row>
    <row r="477" spans="1:14">
      <c r="A477">
        <v>475</v>
      </c>
      <c r="B477">
        <v>99.72958512730098</v>
      </c>
      <c r="C477">
        <v>3649.13500634961</v>
      </c>
      <c r="D477">
        <v>0.6103254551684808</v>
      </c>
      <c r="E477">
        <v>503.7010339700854</v>
      </c>
      <c r="F477">
        <v>27.7511058682172</v>
      </c>
      <c r="G477">
        <v>78911.63045227836</v>
      </c>
      <c r="H477">
        <v>0.2075101462337848</v>
      </c>
      <c r="I477">
        <v>0.1575201273915768</v>
      </c>
      <c r="J477">
        <v>14.57307915219426</v>
      </c>
      <c r="K477">
        <v>2.880530074520686</v>
      </c>
      <c r="L477">
        <v>3727.26985763134</v>
      </c>
      <c r="M477">
        <v>2579.902221945529</v>
      </c>
      <c r="N477">
        <v>2990.393589110747</v>
      </c>
    </row>
    <row r="478" spans="1:14">
      <c r="A478">
        <v>476</v>
      </c>
      <c r="B478">
        <v>100.0884286766541</v>
      </c>
      <c r="C478">
        <v>3658.77042468771</v>
      </c>
      <c r="D478">
        <v>0.610325846173904</v>
      </c>
      <c r="E478">
        <v>504.700148036407</v>
      </c>
      <c r="F478">
        <v>27.67802297879049</v>
      </c>
      <c r="G478">
        <v>78911.63045227838</v>
      </c>
      <c r="H478">
        <v>0.2075691637761833</v>
      </c>
      <c r="I478">
        <v>0.1575400371155934</v>
      </c>
      <c r="J478">
        <v>14.58325666498835</v>
      </c>
      <c r="K478">
        <v>2.880530074520686</v>
      </c>
      <c r="L478">
        <v>3727.26985763134</v>
      </c>
      <c r="M478">
        <v>2579.305188782761</v>
      </c>
      <c r="N478">
        <v>2984.297672921766</v>
      </c>
    </row>
    <row r="479" spans="1:14">
      <c r="A479">
        <v>477</v>
      </c>
      <c r="B479">
        <v>100.3812794636147</v>
      </c>
      <c r="C479">
        <v>3664.055351400842</v>
      </c>
      <c r="D479">
        <v>0.6103270386407893</v>
      </c>
      <c r="E479">
        <v>505.2171713497468</v>
      </c>
      <c r="F479">
        <v>27.63810100464471</v>
      </c>
      <c r="G479">
        <v>78911.63045227832</v>
      </c>
      <c r="H479">
        <v>0.2076155468428075</v>
      </c>
      <c r="I479">
        <v>0.1575502133954992</v>
      </c>
      <c r="J479">
        <v>14.59008765284303</v>
      </c>
      <c r="K479">
        <v>2.880530074520686</v>
      </c>
      <c r="L479">
        <v>3727.26985763134</v>
      </c>
      <c r="M479">
        <v>2578.866187268467</v>
      </c>
      <c r="N479">
        <v>2980.223918949182</v>
      </c>
    </row>
    <row r="480" spans="1:14">
      <c r="A480">
        <v>478</v>
      </c>
      <c r="B480">
        <v>100.4555063754974</v>
      </c>
      <c r="C480">
        <v>3669.207600026442</v>
      </c>
      <c r="D480">
        <v>0.6103256302023249</v>
      </c>
      <c r="E480">
        <v>505.7890644300695</v>
      </c>
      <c r="F480">
        <v>27.59929198007103</v>
      </c>
      <c r="G480">
        <v>78911.63045227836</v>
      </c>
      <c r="H480">
        <v>0.2076299811512186</v>
      </c>
      <c r="I480">
        <v>0.1575617556997451</v>
      </c>
      <c r="J480">
        <v>14.59395652390621</v>
      </c>
      <c r="K480">
        <v>2.880530074520686</v>
      </c>
      <c r="L480">
        <v>3727.26985763134</v>
      </c>
      <c r="M480">
        <v>2578.683677633916</v>
      </c>
      <c r="N480">
        <v>2977.912528124212</v>
      </c>
    </row>
    <row r="481" spans="1:14">
      <c r="A481">
        <v>479</v>
      </c>
      <c r="B481">
        <v>100.5015063220654</v>
      </c>
      <c r="C481">
        <v>3667.636230082141</v>
      </c>
      <c r="D481">
        <v>0.6103259524437444</v>
      </c>
      <c r="E481">
        <v>505.5927284338966</v>
      </c>
      <c r="F481">
        <v>27.61111668000876</v>
      </c>
      <c r="G481">
        <v>78911.63045227838</v>
      </c>
      <c r="H481">
        <v>0.2076355128028455</v>
      </c>
      <c r="I481">
        <v>0.1575577157760303</v>
      </c>
      <c r="J481">
        <v>14.59367751516353</v>
      </c>
      <c r="K481">
        <v>2.880530074520686</v>
      </c>
      <c r="L481">
        <v>3727.26985763134</v>
      </c>
      <c r="M481">
        <v>2578.660150085482</v>
      </c>
      <c r="N481">
        <v>2978.165479661904</v>
      </c>
    </row>
    <row r="482" spans="1:14">
      <c r="A482">
        <v>480</v>
      </c>
      <c r="B482">
        <v>100.8610122083938</v>
      </c>
      <c r="C482">
        <v>3679.542319798384</v>
      </c>
      <c r="D482">
        <v>0.6103258183072117</v>
      </c>
      <c r="E482">
        <v>506.8538945433202</v>
      </c>
      <c r="F482">
        <v>27.52177392925714</v>
      </c>
      <c r="G482">
        <v>78911.63045227836</v>
      </c>
      <c r="H482">
        <v>0.2076961775315805</v>
      </c>
      <c r="I482">
        <v>0.157582953099338</v>
      </c>
      <c r="J482">
        <v>14.60506165354001</v>
      </c>
      <c r="K482">
        <v>2.880530074520686</v>
      </c>
      <c r="L482">
        <v>3727.26985763134</v>
      </c>
      <c r="M482">
        <v>2578.020956033136</v>
      </c>
      <c r="N482">
        <v>2971.353411323091</v>
      </c>
    </row>
    <row r="483" spans="1:14">
      <c r="A483">
        <v>481</v>
      </c>
      <c r="B483">
        <v>101.2761425788995</v>
      </c>
      <c r="C483">
        <v>3687.054712107809</v>
      </c>
      <c r="D483">
        <v>0.6103259523925325</v>
      </c>
      <c r="E483">
        <v>507.5884919326621</v>
      </c>
      <c r="F483">
        <v>27.46569817802705</v>
      </c>
      <c r="G483">
        <v>78911.63045227839</v>
      </c>
      <c r="H483">
        <v>0.2077620911962703</v>
      </c>
      <c r="I483">
        <v>0.1575973853737643</v>
      </c>
      <c r="J483">
        <v>14.61468709503673</v>
      </c>
      <c r="K483">
        <v>2.880530074520686</v>
      </c>
      <c r="L483">
        <v>3727.26985763134</v>
      </c>
      <c r="M483">
        <v>2577.398024271369</v>
      </c>
      <c r="N483">
        <v>2965.723674330445</v>
      </c>
    </row>
    <row r="484" spans="1:14">
      <c r="A484">
        <v>482</v>
      </c>
      <c r="B484">
        <v>101.6301557981792</v>
      </c>
      <c r="C484">
        <v>3694.809269844453</v>
      </c>
      <c r="D484">
        <v>0.6103259505838926</v>
      </c>
      <c r="E484">
        <v>508.3712025830174</v>
      </c>
      <c r="F484">
        <v>27.40805397321327</v>
      </c>
      <c r="G484">
        <v>78911.63045227839</v>
      </c>
      <c r="H484">
        <v>0.207818994253845</v>
      </c>
      <c r="I484">
        <v>0.1576128935037268</v>
      </c>
      <c r="J484">
        <v>14.62361826021107</v>
      </c>
      <c r="K484">
        <v>2.880530074520686</v>
      </c>
      <c r="L484">
        <v>3727.26985763134</v>
      </c>
      <c r="M484">
        <v>2576.843830680905</v>
      </c>
      <c r="N484">
        <v>2960.482708699946</v>
      </c>
    </row>
    <row r="485" spans="1:14">
      <c r="A485">
        <v>483</v>
      </c>
      <c r="B485">
        <v>102.0407722285892</v>
      </c>
      <c r="C485">
        <v>3702.288419560952</v>
      </c>
      <c r="D485">
        <v>0.6103257937901908</v>
      </c>
      <c r="E485">
        <v>509.103181437554</v>
      </c>
      <c r="F485">
        <v>27.35268580199773</v>
      </c>
      <c r="G485">
        <v>78911.63045227835</v>
      </c>
      <c r="H485">
        <v>0.2078841854810673</v>
      </c>
      <c r="I485">
        <v>0.1576272698603652</v>
      </c>
      <c r="J485">
        <v>14.63311421522292</v>
      </c>
      <c r="K485">
        <v>2.880530074520686</v>
      </c>
      <c r="L485">
        <v>3727.26985763134</v>
      </c>
      <c r="M485">
        <v>2576.227829381783</v>
      </c>
      <c r="N485">
        <v>2955.005767036581</v>
      </c>
    </row>
    <row r="486" spans="1:14">
      <c r="A486">
        <v>484</v>
      </c>
      <c r="B486">
        <v>102.4089721969992</v>
      </c>
      <c r="C486">
        <v>3711.401643606545</v>
      </c>
      <c r="D486">
        <v>0.6103263211595149</v>
      </c>
      <c r="E486">
        <v>510.0381079707761</v>
      </c>
      <c r="F486">
        <v>27.28552218622692</v>
      </c>
      <c r="G486">
        <v>78911.6304522783</v>
      </c>
      <c r="H486">
        <v>0.2079440883921645</v>
      </c>
      <c r="I486">
        <v>0.157645853363371</v>
      </c>
      <c r="J486">
        <v>14.64292670920968</v>
      </c>
      <c r="K486">
        <v>2.880530074520686</v>
      </c>
      <c r="L486">
        <v>3727.26985763134</v>
      </c>
      <c r="M486">
        <v>2575.632673136708</v>
      </c>
      <c r="N486">
        <v>2949.269755219711</v>
      </c>
    </row>
    <row r="487" spans="1:14">
      <c r="A487">
        <v>485</v>
      </c>
      <c r="B487">
        <v>102.838264067756</v>
      </c>
      <c r="C487">
        <v>3716.000339781121</v>
      </c>
      <c r="D487">
        <v>0.61032609518433</v>
      </c>
      <c r="E487">
        <v>510.4310243818559</v>
      </c>
      <c r="F487">
        <v>27.25175528229104</v>
      </c>
      <c r="G487">
        <v>78911.63045227838</v>
      </c>
      <c r="H487">
        <v>0.2080098788028397</v>
      </c>
      <c r="I487">
        <v>0.1576532982287055</v>
      </c>
      <c r="J487">
        <v>14.65103579276881</v>
      </c>
      <c r="K487">
        <v>2.880530074520686</v>
      </c>
      <c r="L487">
        <v>3727.26985763134</v>
      </c>
      <c r="M487">
        <v>2575.050383975556</v>
      </c>
      <c r="N487">
        <v>2944.728557710634</v>
      </c>
    </row>
    <row r="488" spans="1:14">
      <c r="A488">
        <v>486</v>
      </c>
      <c r="B488">
        <v>103.0183125529864</v>
      </c>
      <c r="C488">
        <v>3725.920807357243</v>
      </c>
      <c r="D488">
        <v>0.6103266444762011</v>
      </c>
      <c r="E488">
        <v>511.52018322039</v>
      </c>
      <c r="F488">
        <v>27.17919599597005</v>
      </c>
      <c r="G488">
        <v>78911.63045227833</v>
      </c>
      <c r="H488">
        <v>0.2080427230406402</v>
      </c>
      <c r="I488">
        <v>0.1576752830950987</v>
      </c>
      <c r="J488">
        <v>14.65878756444619</v>
      </c>
      <c r="K488">
        <v>2.880530074520686</v>
      </c>
      <c r="L488">
        <v>3727.26985763134</v>
      </c>
      <c r="M488">
        <v>2574.659778144367</v>
      </c>
      <c r="N488">
        <v>2940.040684786421</v>
      </c>
    </row>
    <row r="489" spans="1:14">
      <c r="A489">
        <v>487</v>
      </c>
      <c r="B489">
        <v>103.3542766761278</v>
      </c>
      <c r="C489">
        <v>3733.941376874325</v>
      </c>
      <c r="D489">
        <v>0.6103265644810154</v>
      </c>
      <c r="E489">
        <v>512.3389188911099</v>
      </c>
      <c r="F489">
        <v>27.12081462119696</v>
      </c>
      <c r="G489">
        <v>78911.63045227836</v>
      </c>
      <c r="H489">
        <v>0.2080971150980214</v>
      </c>
      <c r="I489">
        <v>0.1576915369895369</v>
      </c>
      <c r="J489">
        <v>14.66750530453949</v>
      </c>
      <c r="K489">
        <v>2.880530074520686</v>
      </c>
      <c r="L489">
        <v>3727.26985763134</v>
      </c>
      <c r="M489">
        <v>2574.123494115171</v>
      </c>
      <c r="N489">
        <v>2934.993644433604</v>
      </c>
    </row>
    <row r="490" spans="1:14">
      <c r="A490">
        <v>488</v>
      </c>
      <c r="B490">
        <v>103.7341459518653</v>
      </c>
      <c r="C490">
        <v>3743.878573327077</v>
      </c>
      <c r="D490">
        <v>0.610326280255062</v>
      </c>
      <c r="E490">
        <v>513.3649391735086</v>
      </c>
      <c r="F490">
        <v>27.04882915009499</v>
      </c>
      <c r="G490">
        <v>78911.63045227836</v>
      </c>
      <c r="H490">
        <v>0.2081591786685839</v>
      </c>
      <c r="I490">
        <v>0.1577119584516663</v>
      </c>
      <c r="J490">
        <v>14.67779973666984</v>
      </c>
      <c r="K490">
        <v>2.880530074520686</v>
      </c>
      <c r="L490">
        <v>3727.26985763134</v>
      </c>
      <c r="M490">
        <v>2573.501617206136</v>
      </c>
      <c r="N490">
        <v>2929.021849475936</v>
      </c>
    </row>
    <row r="491" spans="1:14">
      <c r="A491">
        <v>489</v>
      </c>
      <c r="B491">
        <v>104.1550118827869</v>
      </c>
      <c r="C491">
        <v>3752.050466016728</v>
      </c>
      <c r="D491">
        <v>0.6103266403602224</v>
      </c>
      <c r="E491">
        <v>514.1737711738278</v>
      </c>
      <c r="F491">
        <v>26.98991732809332</v>
      </c>
      <c r="G491">
        <v>78911.63045227839</v>
      </c>
      <c r="H491">
        <v>0.2082258636839558</v>
      </c>
      <c r="I491">
        <v>0.1577279095410986</v>
      </c>
      <c r="J491">
        <v>14.68764091833719</v>
      </c>
      <c r="K491">
        <v>2.880530074520686</v>
      </c>
      <c r="L491">
        <v>3727.26985763134</v>
      </c>
      <c r="M491">
        <v>2572.866586178972</v>
      </c>
      <c r="N491">
        <v>2923.408206752522</v>
      </c>
    </row>
    <row r="492" spans="1:14">
      <c r="A492">
        <v>490</v>
      </c>
      <c r="B492">
        <v>104.4636169088401</v>
      </c>
      <c r="C492">
        <v>3761.870272252454</v>
      </c>
      <c r="D492">
        <v>0.6103269003676667</v>
      </c>
      <c r="E492">
        <v>515.2092532232701</v>
      </c>
      <c r="F492">
        <v>26.91946413877548</v>
      </c>
      <c r="G492">
        <v>78911.63045227839</v>
      </c>
      <c r="H492">
        <v>0.2082773188349377</v>
      </c>
      <c r="I492">
        <v>0.1577486297510851</v>
      </c>
      <c r="J492">
        <v>14.69688291768036</v>
      </c>
      <c r="K492">
        <v>2.880530074520686</v>
      </c>
      <c r="L492">
        <v>3727.26985763134</v>
      </c>
      <c r="M492">
        <v>2572.330817129723</v>
      </c>
      <c r="N492">
        <v>2917.988128386469</v>
      </c>
    </row>
    <row r="493" spans="1:14">
      <c r="A493">
        <v>491</v>
      </c>
      <c r="B493">
        <v>104.8839441774067</v>
      </c>
      <c r="C493">
        <v>3770.145317721788</v>
      </c>
      <c r="D493">
        <v>0.6103271074261237</v>
      </c>
      <c r="E493">
        <v>516.0300553808363</v>
      </c>
      <c r="F493">
        <v>26.86037893887313</v>
      </c>
      <c r="G493">
        <v>78911.63045227836</v>
      </c>
      <c r="H493">
        <v>0.2083438962721093</v>
      </c>
      <c r="I493">
        <v>0.1577648268502862</v>
      </c>
      <c r="J493">
        <v>14.70671186173897</v>
      </c>
      <c r="K493">
        <v>2.880530074520686</v>
      </c>
      <c r="L493">
        <v>3727.26985763134</v>
      </c>
      <c r="M493">
        <v>2571.695984591678</v>
      </c>
      <c r="N493">
        <v>2912.414702223681</v>
      </c>
    </row>
    <row r="494" spans="1:14">
      <c r="A494">
        <v>492</v>
      </c>
      <c r="B494">
        <v>105.2021925385831</v>
      </c>
      <c r="C494">
        <v>3779.582062077992</v>
      </c>
      <c r="D494">
        <v>0.6103272466281652</v>
      </c>
      <c r="E494">
        <v>517.0178929855906</v>
      </c>
      <c r="F494">
        <v>26.79331477008576</v>
      </c>
      <c r="G494">
        <v>78911.63045227838</v>
      </c>
      <c r="H494">
        <v>0.2083964627266937</v>
      </c>
      <c r="I494">
        <v>0.1577845608142881</v>
      </c>
      <c r="J494">
        <v>14.71581238183121</v>
      </c>
      <c r="K494">
        <v>2.880530074520686</v>
      </c>
      <c r="L494">
        <v>3727.26985763134</v>
      </c>
      <c r="M494">
        <v>2571.157029607106</v>
      </c>
      <c r="N494">
        <v>2907.128136646285</v>
      </c>
    </row>
    <row r="495" spans="1:14">
      <c r="A495">
        <v>493</v>
      </c>
      <c r="B495">
        <v>105.4409760576009</v>
      </c>
      <c r="C495">
        <v>3785.973999447788</v>
      </c>
      <c r="D495">
        <v>0.6103268226036965</v>
      </c>
      <c r="E495">
        <v>517.6793907215163</v>
      </c>
      <c r="F495">
        <v>26.74807906852928</v>
      </c>
      <c r="G495">
        <v>78911.63045227833</v>
      </c>
      <c r="H495">
        <v>0.208435445457353</v>
      </c>
      <c r="I495">
        <v>0.1577977378976982</v>
      </c>
      <c r="J495">
        <v>14.72225688680344</v>
      </c>
      <c r="K495">
        <v>2.880530074520686</v>
      </c>
      <c r="L495">
        <v>3727.26985763134</v>
      </c>
      <c r="M495">
        <v>2570.765471937217</v>
      </c>
      <c r="N495">
        <v>2903.423551564885</v>
      </c>
    </row>
    <row r="496" spans="1:14">
      <c r="A496">
        <v>494</v>
      </c>
      <c r="B496">
        <v>105.8349014178262</v>
      </c>
      <c r="C496">
        <v>3793.487910162459</v>
      </c>
      <c r="D496">
        <v>0.610326555995324</v>
      </c>
      <c r="E496">
        <v>518.4203643024516</v>
      </c>
      <c r="F496">
        <v>26.6950980962237</v>
      </c>
      <c r="G496">
        <v>78911.63045227839</v>
      </c>
      <c r="H496">
        <v>0.2084976579724813</v>
      </c>
      <c r="I496">
        <v>0.1578123316138479</v>
      </c>
      <c r="J496">
        <v>14.73126902361014</v>
      </c>
      <c r="K496">
        <v>2.880530074520686</v>
      </c>
      <c r="L496">
        <v>3727.26985763134</v>
      </c>
      <c r="M496">
        <v>2570.176034125176</v>
      </c>
      <c r="N496">
        <v>2898.392294531974</v>
      </c>
    </row>
    <row r="497" spans="1:14">
      <c r="A497">
        <v>495</v>
      </c>
      <c r="B497">
        <v>106.0822371741518</v>
      </c>
      <c r="C497">
        <v>3800.58642728253</v>
      </c>
      <c r="D497">
        <v>0.6103254696671747</v>
      </c>
      <c r="E497">
        <v>519.1600976303222</v>
      </c>
      <c r="F497">
        <v>26.64523852468555</v>
      </c>
      <c r="G497">
        <v>78911.63045227836</v>
      </c>
      <c r="H497">
        <v>0.2085385696020041</v>
      </c>
      <c r="I497">
        <v>0.1578270690808861</v>
      </c>
      <c r="J497">
        <v>14.73816292379819</v>
      </c>
      <c r="K497">
        <v>2.880530074520686</v>
      </c>
      <c r="L497">
        <v>3727.26985763134</v>
      </c>
      <c r="M497">
        <v>2569.76049286617</v>
      </c>
      <c r="N497">
        <v>2894.482113674063</v>
      </c>
    </row>
    <row r="498" spans="1:14">
      <c r="A498">
        <v>496</v>
      </c>
      <c r="B498">
        <v>106.2451854128916</v>
      </c>
      <c r="C498">
        <v>3800.759132795978</v>
      </c>
      <c r="D498">
        <v>0.6103268740671098</v>
      </c>
      <c r="E498">
        <v>519.1283075299798</v>
      </c>
      <c r="F498">
        <v>26.64402777192812</v>
      </c>
      <c r="G498">
        <v>78911.63045227833</v>
      </c>
      <c r="H498">
        <v>0.2085618668041798</v>
      </c>
      <c r="I498">
        <v>0.1578262467222</v>
      </c>
      <c r="J498">
        <v>14.74033877342432</v>
      </c>
      <c r="K498">
        <v>2.880530074520686</v>
      </c>
      <c r="L498">
        <v>3727.26985763134</v>
      </c>
      <c r="M498">
        <v>2569.57428433745</v>
      </c>
      <c r="N498">
        <v>2893.356154701474</v>
      </c>
    </row>
    <row r="499" spans="1:14">
      <c r="A499">
        <v>497</v>
      </c>
      <c r="B499">
        <v>106.2912098216076</v>
      </c>
      <c r="C499">
        <v>3799.11437819896</v>
      </c>
      <c r="D499">
        <v>0.6103271865014679</v>
      </c>
      <c r="E499">
        <v>518.9242892069674</v>
      </c>
      <c r="F499">
        <v>26.65556279898927</v>
      </c>
      <c r="G499">
        <v>78911.63045227835</v>
      </c>
      <c r="H499">
        <v>0.2085670019872203</v>
      </c>
      <c r="I499">
        <v>0.1578220630372452</v>
      </c>
      <c r="J499">
        <v>14.74006380111878</v>
      </c>
      <c r="K499">
        <v>2.880530074520686</v>
      </c>
      <c r="L499">
        <v>3727.26985763134</v>
      </c>
      <c r="M499">
        <v>2569.555120451252</v>
      </c>
      <c r="N499">
        <v>2893.658301302493</v>
      </c>
    </row>
    <row r="500" spans="1:14">
      <c r="A500">
        <v>498</v>
      </c>
      <c r="B500">
        <v>106.7644585677801</v>
      </c>
      <c r="C500">
        <v>3805.680434929073</v>
      </c>
      <c r="D500">
        <v>0.61032749823998</v>
      </c>
      <c r="E500">
        <v>519.530966041673</v>
      </c>
      <c r="F500">
        <v>26.60957314207933</v>
      </c>
      <c r="G500">
        <v>78911.63045227838</v>
      </c>
      <c r="H500">
        <v>0.2086395150453352</v>
      </c>
      <c r="I500">
        <v>0.1578338466464514</v>
      </c>
      <c r="J500">
        <v>14.74954597484938</v>
      </c>
      <c r="K500">
        <v>2.880530074520686</v>
      </c>
      <c r="L500">
        <v>3727.26985763134</v>
      </c>
      <c r="M500">
        <v>2568.897457194586</v>
      </c>
      <c r="N500">
        <v>2888.507298166217</v>
      </c>
    </row>
    <row r="501" spans="1:14">
      <c r="A501">
        <v>499</v>
      </c>
      <c r="B501">
        <v>107.1457400212309</v>
      </c>
      <c r="C501">
        <v>3815.601400509068</v>
      </c>
      <c r="D501">
        <v>0.6103275577394338</v>
      </c>
      <c r="E501">
        <v>520.5540135493106</v>
      </c>
      <c r="F501">
        <v>26.54038544883504</v>
      </c>
      <c r="G501">
        <v>78911.63045227836</v>
      </c>
      <c r="H501">
        <v>0.2087013621954239</v>
      </c>
      <c r="I501">
        <v>0.1578542168586777</v>
      </c>
      <c r="J501">
        <v>14.75957508757414</v>
      </c>
      <c r="K501">
        <v>2.880530074520686</v>
      </c>
      <c r="L501">
        <v>3727.26985763134</v>
      </c>
      <c r="M501">
        <v>2568.280479064731</v>
      </c>
      <c r="N501">
        <v>2882.833289462529</v>
      </c>
    </row>
    <row r="502" spans="1:14">
      <c r="A502">
        <v>500</v>
      </c>
      <c r="B502">
        <v>107.5035355131159</v>
      </c>
      <c r="C502">
        <v>3823.439159279652</v>
      </c>
      <c r="D502">
        <v>0.6103277258025523</v>
      </c>
      <c r="E502">
        <v>521.3439148310404</v>
      </c>
      <c r="F502">
        <v>26.48597968215208</v>
      </c>
      <c r="G502">
        <v>78911.63045227838</v>
      </c>
      <c r="H502">
        <v>0.2087583544401149</v>
      </c>
      <c r="I502">
        <v>0.1578698581895837</v>
      </c>
      <c r="J502">
        <v>14.76819483981814</v>
      </c>
      <c r="K502">
        <v>2.880530074520686</v>
      </c>
      <c r="L502">
        <v>3727.26985763134</v>
      </c>
      <c r="M502">
        <v>2567.729318885859</v>
      </c>
      <c r="N502">
        <v>2878.036872466878</v>
      </c>
    </row>
    <row r="503" spans="1:14">
      <c r="A503">
        <v>501</v>
      </c>
      <c r="B503">
        <v>107.8772574533795</v>
      </c>
      <c r="C503">
        <v>3833.144760850414</v>
      </c>
      <c r="D503">
        <v>0.6103280589179607</v>
      </c>
      <c r="E503">
        <v>522.3445807730767</v>
      </c>
      <c r="F503">
        <v>26.41891663547777</v>
      </c>
      <c r="G503">
        <v>78911.63045227839</v>
      </c>
      <c r="H503">
        <v>0.2088187788161293</v>
      </c>
      <c r="I503">
        <v>0.1578897946138425</v>
      </c>
      <c r="J503">
        <v>14.77795148565519</v>
      </c>
      <c r="K503">
        <v>2.880530074520686</v>
      </c>
      <c r="L503">
        <v>3727.26985763134</v>
      </c>
      <c r="M503">
        <v>2567.126952143551</v>
      </c>
      <c r="N503">
        <v>2872.511460595396</v>
      </c>
    </row>
    <row r="504" spans="1:14">
      <c r="A504">
        <v>502</v>
      </c>
      <c r="B504">
        <v>108.2785340718546</v>
      </c>
      <c r="C504">
        <v>3840.839198494719</v>
      </c>
      <c r="D504">
        <v>0.6103277256039661</v>
      </c>
      <c r="E504">
        <v>523.1042545643902</v>
      </c>
      <c r="F504">
        <v>26.36599103870678</v>
      </c>
      <c r="G504">
        <v>78911.63045227839</v>
      </c>
      <c r="H504">
        <v>0.2088816352955755</v>
      </c>
      <c r="I504">
        <v>0.1579047817027036</v>
      </c>
      <c r="J504">
        <v>14.78699436463539</v>
      </c>
      <c r="K504">
        <v>2.880530074520686</v>
      </c>
      <c r="L504">
        <v>3727.26985763134</v>
      </c>
      <c r="M504">
        <v>2566.532074225001</v>
      </c>
      <c r="N504">
        <v>2867.547333919036</v>
      </c>
    </row>
    <row r="505" spans="1:14">
      <c r="A505">
        <v>503</v>
      </c>
      <c r="B505">
        <v>108.5795469337326</v>
      </c>
      <c r="C505">
        <v>3852.207250447341</v>
      </c>
      <c r="D505">
        <v>0.6103280958816741</v>
      </c>
      <c r="E505">
        <v>524.3194285566914</v>
      </c>
      <c r="F505">
        <v>26.28818370996672</v>
      </c>
      <c r="G505">
        <v>78911.63045227838</v>
      </c>
      <c r="H505">
        <v>0.2089330014823825</v>
      </c>
      <c r="I505">
        <v>0.1579291675326721</v>
      </c>
      <c r="J505">
        <v>14.79661715417491</v>
      </c>
      <c r="K505">
        <v>2.880530074520686</v>
      </c>
      <c r="L505">
        <v>3727.26985763134</v>
      </c>
      <c r="M505">
        <v>2565.979924624662</v>
      </c>
      <c r="N505">
        <v>2861.96525052625</v>
      </c>
    </row>
    <row r="506" spans="1:14">
      <c r="A506">
        <v>504</v>
      </c>
      <c r="B506">
        <v>108.921323808071</v>
      </c>
      <c r="C506">
        <v>3853.262386519938</v>
      </c>
      <c r="D506">
        <v>0.6103276557382571</v>
      </c>
      <c r="E506">
        <v>524.3323217462649</v>
      </c>
      <c r="F506">
        <v>26.28098523549676</v>
      </c>
      <c r="G506">
        <v>78911.63045227839</v>
      </c>
      <c r="H506">
        <v>0.2089822908832055</v>
      </c>
      <c r="I506">
        <v>0.1579290181344362</v>
      </c>
      <c r="J506">
        <v>14.80147938083783</v>
      </c>
      <c r="K506">
        <v>2.880530074520686</v>
      </c>
      <c r="L506">
        <v>3727.26985763134</v>
      </c>
      <c r="M506">
        <v>2565.578845872537</v>
      </c>
      <c r="N506">
        <v>2859.636953823584</v>
      </c>
    </row>
    <row r="507" spans="1:14">
      <c r="A507">
        <v>505</v>
      </c>
      <c r="B507">
        <v>109.2805780317757</v>
      </c>
      <c r="C507">
        <v>3859.913173186213</v>
      </c>
      <c r="D507">
        <v>0.6103278509600376</v>
      </c>
      <c r="E507">
        <v>524.985059536648</v>
      </c>
      <c r="F507">
        <v>26.23570203394833</v>
      </c>
      <c r="G507">
        <v>78911.63045227833</v>
      </c>
      <c r="H507">
        <v>0.2090381972654137</v>
      </c>
      <c r="I507">
        <v>0.1579418859740457</v>
      </c>
      <c r="J507">
        <v>14.80939777921243</v>
      </c>
      <c r="K507">
        <v>2.880530074520686</v>
      </c>
      <c r="L507">
        <v>3727.26985763134</v>
      </c>
      <c r="M507">
        <v>2565.052999882492</v>
      </c>
      <c r="N507">
        <v>2855.34094934892</v>
      </c>
    </row>
    <row r="508" spans="1:14">
      <c r="A508">
        <v>506</v>
      </c>
      <c r="B508">
        <v>109.7156240295246</v>
      </c>
      <c r="C508">
        <v>3867.07862451472</v>
      </c>
      <c r="D508">
        <v>0.610328275766305</v>
      </c>
      <c r="E508">
        <v>525.6731472982126</v>
      </c>
      <c r="F508">
        <v>26.18708894271152</v>
      </c>
      <c r="G508">
        <v>78911.63045227842</v>
      </c>
      <c r="H508">
        <v>0.2091051115684602</v>
      </c>
      <c r="I508">
        <v>0.1579553886763592</v>
      </c>
      <c r="J508">
        <v>14.81851265473123</v>
      </c>
      <c r="K508">
        <v>2.880530074520686</v>
      </c>
      <c r="L508">
        <v>3727.26985763134</v>
      </c>
      <c r="M508">
        <v>2564.434310828031</v>
      </c>
      <c r="N508">
        <v>2850.464542934797</v>
      </c>
    </row>
    <row r="509" spans="1:14">
      <c r="A509">
        <v>507</v>
      </c>
      <c r="B509">
        <v>110.1231076181009</v>
      </c>
      <c r="C509">
        <v>3876.282688054053</v>
      </c>
      <c r="D509">
        <v>0.6103280858292924</v>
      </c>
      <c r="E509">
        <v>526.6047170671154</v>
      </c>
      <c r="F509">
        <v>26.12490884648641</v>
      </c>
      <c r="G509">
        <v>78911.63045227838</v>
      </c>
      <c r="H509">
        <v>0.2091697480140894</v>
      </c>
      <c r="I509">
        <v>0.1579738726506554</v>
      </c>
      <c r="J509">
        <v>14.82828249455117</v>
      </c>
      <c r="K509">
        <v>2.880530074520686</v>
      </c>
      <c r="L509">
        <v>3727.26985763134</v>
      </c>
      <c r="M509">
        <v>2563.807344758497</v>
      </c>
      <c r="N509">
        <v>2845.115625052237</v>
      </c>
    </row>
    <row r="510" spans="1:14">
      <c r="A510">
        <v>508</v>
      </c>
      <c r="B510">
        <v>110.528796012386</v>
      </c>
      <c r="C510">
        <v>3881.316460064941</v>
      </c>
      <c r="D510">
        <v>0.6103279646024053</v>
      </c>
      <c r="E510">
        <v>527.056291291829</v>
      </c>
      <c r="F510">
        <v>26.09102682828679</v>
      </c>
      <c r="G510">
        <v>78911.63045227835</v>
      </c>
      <c r="H510">
        <v>0.2092307874386988</v>
      </c>
      <c r="I510">
        <v>0.1579825861058568</v>
      </c>
      <c r="J510">
        <v>14.83590927617045</v>
      </c>
      <c r="K510">
        <v>2.880530074520686</v>
      </c>
      <c r="L510">
        <v>3727.26985763134</v>
      </c>
      <c r="M510">
        <v>2563.263268342419</v>
      </c>
      <c r="N510">
        <v>2841.200409460542</v>
      </c>
    </row>
    <row r="511" spans="1:14">
      <c r="A511">
        <v>509</v>
      </c>
      <c r="B511">
        <v>110.9441965948825</v>
      </c>
      <c r="C511">
        <v>3890.364507833176</v>
      </c>
      <c r="D511">
        <v>0.61032790973228</v>
      </c>
      <c r="E511">
        <v>527.9673509867011</v>
      </c>
      <c r="F511">
        <v>26.03034540458232</v>
      </c>
      <c r="G511">
        <v>78911.63045227835</v>
      </c>
      <c r="H511">
        <v>0.209296274855438</v>
      </c>
      <c r="I511">
        <v>0.1580006477822267</v>
      </c>
      <c r="J511">
        <v>14.8456476398422</v>
      </c>
      <c r="K511">
        <v>2.880530074520686</v>
      </c>
      <c r="L511">
        <v>3727.26985763134</v>
      </c>
      <c r="M511">
        <v>2562.632355367694</v>
      </c>
      <c r="N511">
        <v>2835.92032436516</v>
      </c>
    </row>
    <row r="512" spans="1:14">
      <c r="A512">
        <v>510</v>
      </c>
      <c r="B512">
        <v>111.3478202047837</v>
      </c>
      <c r="C512">
        <v>3895.819833962933</v>
      </c>
      <c r="D512">
        <v>0.6103278967917926</v>
      </c>
      <c r="E512">
        <v>528.4683054641764</v>
      </c>
      <c r="F512">
        <v>25.99389504766021</v>
      </c>
      <c r="G512">
        <v>78911.63045227839</v>
      </c>
      <c r="H512">
        <v>0.2093571606604153</v>
      </c>
      <c r="I512">
        <v>0.1580103754992308</v>
      </c>
      <c r="J512">
        <v>14.85342104359349</v>
      </c>
      <c r="K512">
        <v>2.880530074520686</v>
      </c>
      <c r="L512">
        <v>3727.26985763134</v>
      </c>
      <c r="M512">
        <v>2562.084612698687</v>
      </c>
      <c r="N512">
        <v>2831.927418013949</v>
      </c>
    </row>
    <row r="513" spans="1:14">
      <c r="A513">
        <v>511</v>
      </c>
      <c r="B513">
        <v>111.6364697108045</v>
      </c>
      <c r="C513">
        <v>3900.243508907433</v>
      </c>
      <c r="D513">
        <v>0.6103283922602163</v>
      </c>
      <c r="E513">
        <v>528.8868273446018</v>
      </c>
      <c r="F513">
        <v>25.96441264688966</v>
      </c>
      <c r="G513">
        <v>78911.63045227839</v>
      </c>
      <c r="H513">
        <v>0.2094010365392791</v>
      </c>
      <c r="I513">
        <v>0.1580185651629797</v>
      </c>
      <c r="J513">
        <v>14.8592299917053</v>
      </c>
      <c r="K513">
        <v>2.880530074520686</v>
      </c>
      <c r="L513">
        <v>3727.26985763134</v>
      </c>
      <c r="M513">
        <v>2561.683646418138</v>
      </c>
      <c r="N513">
        <v>2828.907252203877</v>
      </c>
    </row>
    <row r="514" spans="1:14">
      <c r="A514">
        <v>512</v>
      </c>
      <c r="B514">
        <v>112.0239299117537</v>
      </c>
      <c r="C514">
        <v>3908.7542048561</v>
      </c>
      <c r="D514">
        <v>0.6103287812218255</v>
      </c>
      <c r="E514">
        <v>529.7450177495452</v>
      </c>
      <c r="F514">
        <v>25.90787923241994</v>
      </c>
      <c r="G514">
        <v>78911.63045227836</v>
      </c>
      <c r="H514">
        <v>0.2094618950926082</v>
      </c>
      <c r="I514">
        <v>0.1580355998320019</v>
      </c>
      <c r="J514">
        <v>14.86828248339331</v>
      </c>
      <c r="K514">
        <v>2.880530074520686</v>
      </c>
      <c r="L514">
        <v>3727.26985763134</v>
      </c>
      <c r="M514">
        <v>2561.096801752226</v>
      </c>
      <c r="N514">
        <v>2824.012780971107</v>
      </c>
    </row>
    <row r="515" spans="1:14">
      <c r="A515">
        <v>513</v>
      </c>
      <c r="B515">
        <v>112.3306751482168</v>
      </c>
      <c r="C515">
        <v>3912.968946680478</v>
      </c>
      <c r="D515">
        <v>0.6103299349864079</v>
      </c>
      <c r="E515">
        <v>530.1343546804487</v>
      </c>
      <c r="F515">
        <v>25.87997330633933</v>
      </c>
      <c r="G515">
        <v>78911.63045227838</v>
      </c>
      <c r="H515">
        <v>0.2095077858183772</v>
      </c>
      <c r="I515">
        <v>0.158043202331435</v>
      </c>
      <c r="J515">
        <v>14.8741842273351</v>
      </c>
      <c r="K515">
        <v>2.880530074520686</v>
      </c>
      <c r="L515">
        <v>3727.26985763134</v>
      </c>
      <c r="M515">
        <v>2560.683063490372</v>
      </c>
      <c r="N515">
        <v>2820.947858751576</v>
      </c>
    </row>
    <row r="516" spans="1:14">
      <c r="A516">
        <v>514</v>
      </c>
      <c r="B516">
        <v>112.4127146522754</v>
      </c>
      <c r="C516">
        <v>3917.856955944447</v>
      </c>
      <c r="D516">
        <v>0.6103286240944937</v>
      </c>
      <c r="E516">
        <v>530.6706615190362</v>
      </c>
      <c r="F516">
        <v>25.84768485101921</v>
      </c>
      <c r="G516">
        <v>78911.63045227836</v>
      </c>
      <c r="H516">
        <v>0.2095234794897465</v>
      </c>
      <c r="I516">
        <v>0.158053995096676</v>
      </c>
      <c r="J516">
        <v>14.8776164693256</v>
      </c>
      <c r="K516">
        <v>2.880530074520686</v>
      </c>
      <c r="L516">
        <v>3727.26985763134</v>
      </c>
      <c r="M516">
        <v>2560.49696305722</v>
      </c>
      <c r="N516">
        <v>2818.961206367721</v>
      </c>
    </row>
    <row r="517" spans="1:14">
      <c r="A517">
        <v>515</v>
      </c>
      <c r="B517">
        <v>112.4586130722212</v>
      </c>
      <c r="C517">
        <v>3916.175285035637</v>
      </c>
      <c r="D517">
        <v>0.6103289262476992</v>
      </c>
      <c r="E517">
        <v>530.4633028176416</v>
      </c>
      <c r="F517">
        <v>25.85878427750303</v>
      </c>
      <c r="G517">
        <v>78911.63045227836</v>
      </c>
      <c r="H517">
        <v>0.209528185993296</v>
      </c>
      <c r="I517">
        <v>0.158049752732271</v>
      </c>
      <c r="J517">
        <v>14.87735544884021</v>
      </c>
      <c r="K517">
        <v>2.880530074520686</v>
      </c>
      <c r="L517">
        <v>3727.26985763134</v>
      </c>
      <c r="M517">
        <v>2560.481914341748</v>
      </c>
      <c r="N517">
        <v>2819.295894275628</v>
      </c>
    </row>
    <row r="518" spans="1:14">
      <c r="A518">
        <v>516</v>
      </c>
      <c r="B518">
        <v>112.8502933842037</v>
      </c>
      <c r="C518">
        <v>3927.181137636287</v>
      </c>
      <c r="D518">
        <v>0.6103288293528709</v>
      </c>
      <c r="E518">
        <v>531.6068336299246</v>
      </c>
      <c r="F518">
        <v>25.78631551219379</v>
      </c>
      <c r="G518">
        <v>78911.63045227833</v>
      </c>
      <c r="H518">
        <v>0.209591775823192</v>
      </c>
      <c r="I518">
        <v>0.1580725732336969</v>
      </c>
      <c r="J518">
        <v>14.88763358454544</v>
      </c>
      <c r="K518">
        <v>2.880530074520686</v>
      </c>
      <c r="L518">
        <v>3727.26985763134</v>
      </c>
      <c r="M518">
        <v>2559.842046340556</v>
      </c>
      <c r="N518">
        <v>2813.637522943909</v>
      </c>
    </row>
    <row r="519" spans="1:14">
      <c r="A519">
        <v>517</v>
      </c>
      <c r="B519">
        <v>113.2915626472652</v>
      </c>
      <c r="C519">
        <v>3933.565081897616</v>
      </c>
      <c r="D519">
        <v>0.6103289783310487</v>
      </c>
      <c r="E519">
        <v>532.2032208928568</v>
      </c>
      <c r="F519">
        <v>25.7444658421089</v>
      </c>
      <c r="G519">
        <v>78911.63045227833</v>
      </c>
      <c r="H519">
        <v>0.2096581784759469</v>
      </c>
      <c r="I519">
        <v>0.1580842206757772</v>
      </c>
      <c r="J519">
        <v>14.89623103188051</v>
      </c>
      <c r="K519">
        <v>2.880530074520686</v>
      </c>
      <c r="L519">
        <v>3727.26985763134</v>
      </c>
      <c r="M519">
        <v>2559.240603969479</v>
      </c>
      <c r="N519">
        <v>2809.249316208416</v>
      </c>
    </row>
    <row r="520" spans="1:14">
      <c r="A520">
        <v>518</v>
      </c>
      <c r="B520">
        <v>113.6717342836</v>
      </c>
      <c r="C520">
        <v>3940.355246739809</v>
      </c>
      <c r="D520">
        <v>0.610328997917989</v>
      </c>
      <c r="E520">
        <v>532.8656409076074</v>
      </c>
      <c r="F520">
        <v>25.70010203329072</v>
      </c>
      <c r="G520">
        <v>78911.6304522784</v>
      </c>
      <c r="H520">
        <v>0.2097163330942978</v>
      </c>
      <c r="I520">
        <v>0.1580972879977381</v>
      </c>
      <c r="J520">
        <v>14.90424805105369</v>
      </c>
      <c r="K520">
        <v>2.880530074520686</v>
      </c>
      <c r="L520">
        <v>3727.26985763134</v>
      </c>
      <c r="M520">
        <v>2558.698542420697</v>
      </c>
      <c r="N520">
        <v>2805.066545239594</v>
      </c>
    </row>
    <row r="521" spans="1:14">
      <c r="A521">
        <v>519</v>
      </c>
      <c r="B521">
        <v>114.1112358459133</v>
      </c>
      <c r="C521">
        <v>3946.64769611947</v>
      </c>
      <c r="D521">
        <v>0.6103288669458292</v>
      </c>
      <c r="E521">
        <v>533.4519182954433</v>
      </c>
      <c r="F521">
        <v>25.65912634872286</v>
      </c>
      <c r="G521">
        <v>78911.63045227835</v>
      </c>
      <c r="H521">
        <v>0.2097823432728516</v>
      </c>
      <c r="I521">
        <v>0.1581087236978669</v>
      </c>
      <c r="J521">
        <v>14.91274016319744</v>
      </c>
      <c r="K521">
        <v>2.880530074520686</v>
      </c>
      <c r="L521">
        <v>3727.26985763134</v>
      </c>
      <c r="M521">
        <v>2558.102086755073</v>
      </c>
      <c r="N521">
        <v>2800.803809900293</v>
      </c>
    </row>
    <row r="522" spans="1:14">
      <c r="A522">
        <v>520</v>
      </c>
      <c r="B522">
        <v>114.5133713355214</v>
      </c>
      <c r="C522">
        <v>3954.738477606939</v>
      </c>
      <c r="D522">
        <v>0.6103293756298603</v>
      </c>
      <c r="E522">
        <v>534.2568156274896</v>
      </c>
      <c r="F522">
        <v>25.60663175631874</v>
      </c>
      <c r="G522">
        <v>78911.63045227832</v>
      </c>
      <c r="H522">
        <v>0.2098446158660577</v>
      </c>
      <c r="I522">
        <v>0.1581246574863134</v>
      </c>
      <c r="J522">
        <v>14.92162025890984</v>
      </c>
      <c r="K522">
        <v>2.880530074520686</v>
      </c>
      <c r="L522">
        <v>3727.26985763134</v>
      </c>
      <c r="M522">
        <v>2557.511703048086</v>
      </c>
      <c r="N522">
        <v>2796.156657076596</v>
      </c>
    </row>
    <row r="523" spans="1:14">
      <c r="A523">
        <v>521</v>
      </c>
      <c r="B523">
        <v>114.9682627111087</v>
      </c>
      <c r="C523">
        <v>3957.986451379105</v>
      </c>
      <c r="D523">
        <v>0.6103291880491621</v>
      </c>
      <c r="E523">
        <v>534.4885988492667</v>
      </c>
      <c r="F523">
        <v>25.58561863023564</v>
      </c>
      <c r="G523">
        <v>78911.63045227836</v>
      </c>
      <c r="H523">
        <v>0.2099098155556467</v>
      </c>
      <c r="I523">
        <v>0.1581288777531775</v>
      </c>
      <c r="J523">
        <v>14.92879074159678</v>
      </c>
      <c r="K523">
        <v>2.880530074520686</v>
      </c>
      <c r="L523">
        <v>3727.26985763134</v>
      </c>
      <c r="M523">
        <v>2556.961751528293</v>
      </c>
      <c r="N523">
        <v>2792.849263502908</v>
      </c>
    </row>
    <row r="524" spans="1:14">
      <c r="A524">
        <v>522</v>
      </c>
      <c r="B524">
        <v>115.1782367079857</v>
      </c>
      <c r="C524">
        <v>3967.431210320838</v>
      </c>
      <c r="D524">
        <v>0.6103297177311093</v>
      </c>
      <c r="E524">
        <v>535.5089612804029</v>
      </c>
      <c r="F524">
        <v>25.52471020170156</v>
      </c>
      <c r="G524">
        <v>78911.63045227835</v>
      </c>
      <c r="H524">
        <v>0.209946813557242</v>
      </c>
      <c r="I524">
        <v>0.158149408296963</v>
      </c>
      <c r="J524">
        <v>14.93591666645644</v>
      </c>
      <c r="K524">
        <v>2.880530074520686</v>
      </c>
      <c r="L524">
        <v>3727.26985763134</v>
      </c>
      <c r="M524">
        <v>2556.551102194325</v>
      </c>
      <c r="N524">
        <v>2788.744427599097</v>
      </c>
    </row>
    <row r="525" spans="1:14">
      <c r="A525">
        <v>523</v>
      </c>
      <c r="B525">
        <v>115.5406480771757</v>
      </c>
      <c r="C525">
        <v>3974.361326470446</v>
      </c>
      <c r="D525">
        <v>0.6103296610724555</v>
      </c>
      <c r="E525">
        <v>536.192681352667</v>
      </c>
      <c r="F525">
        <v>25.48020262127481</v>
      </c>
      <c r="G525">
        <v>78911.63045227836</v>
      </c>
      <c r="H525">
        <v>0.2100025080162065</v>
      </c>
      <c r="I525">
        <v>0.1581629199344645</v>
      </c>
      <c r="J525">
        <v>14.94368851843136</v>
      </c>
      <c r="K525">
        <v>2.880530074520686</v>
      </c>
      <c r="L525">
        <v>3727.26985763134</v>
      </c>
      <c r="M525">
        <v>2556.027835251216</v>
      </c>
      <c r="N525">
        <v>2784.737691799053</v>
      </c>
    </row>
    <row r="526" spans="1:14">
      <c r="A526">
        <v>524</v>
      </c>
      <c r="B526">
        <v>115.9527852123097</v>
      </c>
      <c r="C526">
        <v>3983.149853593815</v>
      </c>
      <c r="D526">
        <v>0.6103294008326027</v>
      </c>
      <c r="E526">
        <v>537.074421166926</v>
      </c>
      <c r="F526">
        <v>25.42398242869431</v>
      </c>
      <c r="G526">
        <v>78911.63045227836</v>
      </c>
      <c r="H526">
        <v>0.2100666120961025</v>
      </c>
      <c r="I526">
        <v>0.1581804030160501</v>
      </c>
      <c r="J526">
        <v>14.95293561909279</v>
      </c>
      <c r="K526">
        <v>2.880530074520686</v>
      </c>
      <c r="L526">
        <v>3727.26985763134</v>
      </c>
      <c r="M526">
        <v>2555.415360498427</v>
      </c>
      <c r="N526">
        <v>2779.916184859334</v>
      </c>
    </row>
    <row r="527" spans="1:14">
      <c r="A527">
        <v>525</v>
      </c>
      <c r="B527">
        <v>116.4054064610315</v>
      </c>
      <c r="C527">
        <v>3990.030731187236</v>
      </c>
      <c r="D527">
        <v>0.6103297482912085</v>
      </c>
      <c r="E527">
        <v>537.7246217160491</v>
      </c>
      <c r="F527">
        <v>25.38013832752944</v>
      </c>
      <c r="G527">
        <v>78911.63045227833</v>
      </c>
      <c r="H527">
        <v>0.2101343715030491</v>
      </c>
      <c r="I527">
        <v>0.1581931481500466</v>
      </c>
      <c r="J527">
        <v>14.96174480116973</v>
      </c>
      <c r="K527">
        <v>2.880530074520686</v>
      </c>
      <c r="L527">
        <v>3727.26985763134</v>
      </c>
      <c r="M527">
        <v>2554.799523117229</v>
      </c>
      <c r="N527">
        <v>2775.527823673837</v>
      </c>
    </row>
    <row r="528" spans="1:14">
      <c r="A528">
        <v>526</v>
      </c>
      <c r="B528">
        <v>116.7474782057544</v>
      </c>
      <c r="C528">
        <v>3999.000421603539</v>
      </c>
      <c r="D528">
        <v>0.6103300112439473</v>
      </c>
      <c r="E528">
        <v>538.6490166063179</v>
      </c>
      <c r="F528">
        <v>25.32321110584398</v>
      </c>
      <c r="G528">
        <v>78911.63045227838</v>
      </c>
      <c r="H528">
        <v>0.2101888967386341</v>
      </c>
      <c r="I528">
        <v>0.1582115872247669</v>
      </c>
      <c r="J528">
        <v>14.97016879578482</v>
      </c>
      <c r="K528">
        <v>2.880530074520686</v>
      </c>
      <c r="L528">
        <v>3727.26985763134</v>
      </c>
      <c r="M528">
        <v>2554.259722176567</v>
      </c>
      <c r="N528">
        <v>2771.008445117433</v>
      </c>
    </row>
    <row r="529" spans="1:14">
      <c r="A529">
        <v>527</v>
      </c>
      <c r="B529">
        <v>117.2005563070448</v>
      </c>
      <c r="C529">
        <v>4006.034263788436</v>
      </c>
      <c r="D529">
        <v>0.6103302350725673</v>
      </c>
      <c r="E529">
        <v>539.3166405910175</v>
      </c>
      <c r="F529">
        <v>25.27874831326544</v>
      </c>
      <c r="G529">
        <v>78911.63045227835</v>
      </c>
      <c r="H529">
        <v>0.2102567149200185</v>
      </c>
      <c r="I529">
        <v>0.1582246889764196</v>
      </c>
      <c r="J529">
        <v>14.97900947529776</v>
      </c>
      <c r="K529">
        <v>2.880530074520686</v>
      </c>
      <c r="L529">
        <v>3727.26985763134</v>
      </c>
      <c r="M529">
        <v>2553.642135216331</v>
      </c>
      <c r="N529">
        <v>2766.62323637573</v>
      </c>
    </row>
    <row r="530" spans="1:14">
      <c r="A530">
        <v>528</v>
      </c>
      <c r="B530">
        <v>117.5528697679074</v>
      </c>
      <c r="C530">
        <v>4014.617343818622</v>
      </c>
      <c r="D530">
        <v>0.6103303967120166</v>
      </c>
      <c r="E530">
        <v>540.1932811809349</v>
      </c>
      <c r="F530">
        <v>25.22470343146125</v>
      </c>
      <c r="G530">
        <v>78911.63045227839</v>
      </c>
      <c r="H530">
        <v>0.2103122292778369</v>
      </c>
      <c r="I530">
        <v>0.1582421454369853</v>
      </c>
      <c r="J530">
        <v>14.98732802053091</v>
      </c>
      <c r="K530">
        <v>2.880530074520686</v>
      </c>
      <c r="L530">
        <v>3727.26985763134</v>
      </c>
      <c r="M530">
        <v>2553.100265910155</v>
      </c>
      <c r="N530">
        <v>2762.229799738016</v>
      </c>
    </row>
    <row r="531" spans="1:14">
      <c r="A531">
        <v>529</v>
      </c>
      <c r="B531">
        <v>117.8124672592516</v>
      </c>
      <c r="C531">
        <v>4020.34486660274</v>
      </c>
      <c r="D531">
        <v>0.6103300175907804</v>
      </c>
      <c r="E531">
        <v>540.7705883786465</v>
      </c>
      <c r="F531">
        <v>25.18876744377361</v>
      </c>
      <c r="G531">
        <v>78911.63045227838</v>
      </c>
      <c r="H531">
        <v>0.2103526013700762</v>
      </c>
      <c r="I531">
        <v>0.1582536083358075</v>
      </c>
      <c r="J531">
        <v>14.99316243538475</v>
      </c>
      <c r="K531">
        <v>2.880530074520686</v>
      </c>
      <c r="L531">
        <v>3727.26985763134</v>
      </c>
      <c r="M531">
        <v>2552.713057044004</v>
      </c>
      <c r="N531">
        <v>2759.204908016883</v>
      </c>
    </row>
    <row r="532" spans="1:14">
      <c r="A532">
        <v>530</v>
      </c>
      <c r="B532">
        <v>118.2326360996012</v>
      </c>
      <c r="C532">
        <v>4026.644236601899</v>
      </c>
      <c r="D532">
        <v>0.6103297834007304</v>
      </c>
      <c r="E532">
        <v>541.3638066148181</v>
      </c>
      <c r="F532">
        <v>25.14936158702849</v>
      </c>
      <c r="G532">
        <v>78911.63045227836</v>
      </c>
      <c r="H532">
        <v>0.2104152260775702</v>
      </c>
      <c r="I532">
        <v>0.1582652235196425</v>
      </c>
      <c r="J532">
        <v>15.0012016682861</v>
      </c>
      <c r="K532">
        <v>2.880530074520686</v>
      </c>
      <c r="L532">
        <v>3727.26985763134</v>
      </c>
      <c r="M532">
        <v>2552.146197780418</v>
      </c>
      <c r="N532">
        <v>2755.296456728221</v>
      </c>
    </row>
    <row r="533" spans="1:14">
      <c r="A533">
        <v>531</v>
      </c>
      <c r="B533">
        <v>118.4970153542954</v>
      </c>
      <c r="C533">
        <v>4032.970917979188</v>
      </c>
      <c r="D533">
        <v>0.6103287517467201</v>
      </c>
      <c r="E533">
        <v>542.0078174215467</v>
      </c>
      <c r="F533">
        <v>25.10990878639113</v>
      </c>
      <c r="G533">
        <v>78911.63045227839</v>
      </c>
      <c r="H533">
        <v>0.2104569826575786</v>
      </c>
      <c r="I533">
        <v>0.1582780126838339</v>
      </c>
      <c r="J533">
        <v>15.00735119625601</v>
      </c>
      <c r="K533">
        <v>2.880530074520686</v>
      </c>
      <c r="L533">
        <v>3727.26985763134</v>
      </c>
      <c r="M533">
        <v>2551.740989430641</v>
      </c>
      <c r="N533">
        <v>2752.135402292306</v>
      </c>
    </row>
    <row r="534" spans="1:14">
      <c r="A534">
        <v>532</v>
      </c>
      <c r="B534">
        <v>118.6597551451694</v>
      </c>
      <c r="C534">
        <v>4032.494506194185</v>
      </c>
      <c r="D534">
        <v>0.610330077540326</v>
      </c>
      <c r="E534">
        <v>541.9036159708637</v>
      </c>
      <c r="F534">
        <v>25.11287535124268</v>
      </c>
      <c r="G534">
        <v>78911.63045227836</v>
      </c>
      <c r="H534">
        <v>0.210478185856111</v>
      </c>
      <c r="I534">
        <v>0.1582757604688204</v>
      </c>
      <c r="J534">
        <v>15.00909763926652</v>
      </c>
      <c r="K534">
        <v>2.880530074520686</v>
      </c>
      <c r="L534">
        <v>3727.26985763134</v>
      </c>
      <c r="M534">
        <v>2551.582814061298</v>
      </c>
      <c r="N534">
        <v>2751.507470486309</v>
      </c>
    </row>
    <row r="535" spans="1:14">
      <c r="A535">
        <v>533</v>
      </c>
      <c r="B535">
        <v>118.7051799472624</v>
      </c>
      <c r="C535">
        <v>4030.726618191114</v>
      </c>
      <c r="D535">
        <v>0.6103303724945071</v>
      </c>
      <c r="E535">
        <v>541.6873801188359</v>
      </c>
      <c r="F535">
        <v>25.12388992882671</v>
      </c>
      <c r="G535">
        <v>78911.6304522784</v>
      </c>
      <c r="H535">
        <v>0.2104823759461111</v>
      </c>
      <c r="I535">
        <v>0.1582713499046021</v>
      </c>
      <c r="J535">
        <v>15.00882228020542</v>
      </c>
      <c r="K535">
        <v>2.880530074520686</v>
      </c>
      <c r="L535">
        <v>3727.26985763134</v>
      </c>
      <c r="M535">
        <v>2551.573110065587</v>
      </c>
      <c r="N535">
        <v>2751.889191695984</v>
      </c>
    </row>
    <row r="536" spans="1:14">
      <c r="A536">
        <v>534</v>
      </c>
      <c r="B536">
        <v>119.2069056153379</v>
      </c>
      <c r="C536">
        <v>4035.58503882862</v>
      </c>
      <c r="D536">
        <v>0.6103306832063999</v>
      </c>
      <c r="E536">
        <v>542.0908346232978</v>
      </c>
      <c r="F536">
        <v>25.09364340344061</v>
      </c>
      <c r="G536">
        <v>78911.63045227836</v>
      </c>
      <c r="H536">
        <v>0.2105541924195743</v>
      </c>
      <c r="I536">
        <v>0.1582790513935227</v>
      </c>
      <c r="J536">
        <v>15.0171413171331</v>
      </c>
      <c r="K536">
        <v>2.880530074520686</v>
      </c>
      <c r="L536">
        <v>3727.26985763134</v>
      </c>
      <c r="M536">
        <v>2550.954333724574</v>
      </c>
      <c r="N536">
        <v>2748.104258813065</v>
      </c>
    </row>
    <row r="537" spans="1:14">
      <c r="A537">
        <v>535</v>
      </c>
      <c r="B537">
        <v>119.6260262364621</v>
      </c>
      <c r="C537">
        <v>4044.238984829962</v>
      </c>
      <c r="D537">
        <v>0.6103307607006626</v>
      </c>
      <c r="E537">
        <v>542.9547991908375</v>
      </c>
      <c r="F537">
        <v>25.03994750767263</v>
      </c>
      <c r="G537">
        <v>78911.63045227836</v>
      </c>
      <c r="H537">
        <v>0.2106185603797215</v>
      </c>
      <c r="I537">
        <v>0.1582961816194641</v>
      </c>
      <c r="J537">
        <v>15.02620166313284</v>
      </c>
      <c r="K537">
        <v>2.880530074520686</v>
      </c>
      <c r="L537">
        <v>3727.26985763134</v>
      </c>
      <c r="M537">
        <v>2550.34450475163</v>
      </c>
      <c r="N537">
        <v>2743.51984843355</v>
      </c>
    </row>
    <row r="538" spans="1:14">
      <c r="A538">
        <v>536</v>
      </c>
      <c r="B538">
        <v>120.0174433572646</v>
      </c>
      <c r="C538">
        <v>4050.940436368609</v>
      </c>
      <c r="D538">
        <v>0.610330938540235</v>
      </c>
      <c r="E538">
        <v>543.6031982618156</v>
      </c>
      <c r="F538">
        <v>24.99852404134702</v>
      </c>
      <c r="G538">
        <v>78911.63045227838</v>
      </c>
      <c r="H538">
        <v>0.2106773524754652</v>
      </c>
      <c r="I538">
        <v>0.1583089553810822</v>
      </c>
      <c r="J538">
        <v>15.03400503195182</v>
      </c>
      <c r="K538">
        <v>2.880530074520686</v>
      </c>
      <c r="L538">
        <v>3727.26985763134</v>
      </c>
      <c r="M538">
        <v>2549.803398842181</v>
      </c>
      <c r="N538">
        <v>2739.705709488747</v>
      </c>
    </row>
    <row r="539" spans="1:14">
      <c r="A539">
        <v>537</v>
      </c>
      <c r="B539">
        <v>120.4285244679513</v>
      </c>
      <c r="C539">
        <v>4059.517840126268</v>
      </c>
      <c r="D539">
        <v>0.6103312812234474</v>
      </c>
      <c r="E539">
        <v>544.461008114378</v>
      </c>
      <c r="F539">
        <v>24.94570436115527</v>
      </c>
      <c r="G539">
        <v>78911.63045227839</v>
      </c>
      <c r="H539">
        <v>0.2107403573680705</v>
      </c>
      <c r="I539">
        <v>0.1583259830711742</v>
      </c>
      <c r="J539">
        <v>15.04288268944952</v>
      </c>
      <c r="K539">
        <v>2.880530074520686</v>
      </c>
      <c r="L539">
        <v>3727.26985763134</v>
      </c>
      <c r="M539">
        <v>2549.20569260421</v>
      </c>
      <c r="N539">
        <v>2735.1996237405</v>
      </c>
    </row>
    <row r="540" spans="1:14">
      <c r="A540">
        <v>538</v>
      </c>
      <c r="B540">
        <v>120.8637006351841</v>
      </c>
      <c r="C540">
        <v>4066.008719949285</v>
      </c>
      <c r="D540">
        <v>0.6103309956037788</v>
      </c>
      <c r="E540">
        <v>545.0721339335585</v>
      </c>
      <c r="F540">
        <v>24.90588163074293</v>
      </c>
      <c r="G540">
        <v>78911.63045227838</v>
      </c>
      <c r="H540">
        <v>0.2108045359239635</v>
      </c>
      <c r="I540">
        <v>0.1583379708673534</v>
      </c>
      <c r="J540">
        <v>15.05107106169124</v>
      </c>
      <c r="K540">
        <v>2.880530074520686</v>
      </c>
      <c r="L540">
        <v>3727.26985763134</v>
      </c>
      <c r="M540">
        <v>2548.626270715032</v>
      </c>
      <c r="N540">
        <v>2731.290134161171</v>
      </c>
    </row>
    <row r="541" spans="1:14">
      <c r="A541">
        <v>539</v>
      </c>
      <c r="B541">
        <v>121.203790371861</v>
      </c>
      <c r="C541">
        <v>4076.616597045294</v>
      </c>
      <c r="D541">
        <v>0.6103313626252085</v>
      </c>
      <c r="E541">
        <v>546.1840125548781</v>
      </c>
      <c r="F541">
        <v>24.84107334548546</v>
      </c>
      <c r="G541">
        <v>78911.63045227836</v>
      </c>
      <c r="H541">
        <v>0.2108600862587936</v>
      </c>
      <c r="I541">
        <v>0.1583602204110551</v>
      </c>
      <c r="J541">
        <v>15.05997570901342</v>
      </c>
      <c r="K541">
        <v>2.880530074520686</v>
      </c>
      <c r="L541">
        <v>3727.26985763134</v>
      </c>
      <c r="M541">
        <v>2548.060549270658</v>
      </c>
      <c r="N541">
        <v>2726.499895149391</v>
      </c>
    </row>
    <row r="542" spans="1:14">
      <c r="A542">
        <v>540</v>
      </c>
      <c r="B542">
        <v>121.5580836731637</v>
      </c>
      <c r="C542">
        <v>4076.566243364233</v>
      </c>
      <c r="D542">
        <v>0.6103309598065148</v>
      </c>
      <c r="E542">
        <v>546.0702517987055</v>
      </c>
      <c r="F542">
        <v>24.84138018202626</v>
      </c>
      <c r="G542">
        <v>78911.63045227842</v>
      </c>
      <c r="H542">
        <v>0.210906995664227</v>
      </c>
      <c r="I542">
        <v>0.158357567975899</v>
      </c>
      <c r="J542">
        <v>15.06419016891346</v>
      </c>
      <c r="K542">
        <v>2.880530074520686</v>
      </c>
      <c r="L542">
        <v>3727.26985763134</v>
      </c>
      <c r="M542">
        <v>2547.699413962269</v>
      </c>
      <c r="N542">
        <v>2725.04782028259</v>
      </c>
    </row>
    <row r="543" spans="1:14">
      <c r="A543">
        <v>541</v>
      </c>
      <c r="B543">
        <v>121.9410120208734</v>
      </c>
      <c r="C543">
        <v>4082.098297494491</v>
      </c>
      <c r="D543">
        <v>0.610331161894295</v>
      </c>
      <c r="E543">
        <v>546.5876027938746</v>
      </c>
      <c r="F543">
        <v>24.80771517696706</v>
      </c>
      <c r="G543">
        <v>78911.63045227838</v>
      </c>
      <c r="H543">
        <v>0.2109630710428341</v>
      </c>
      <c r="I543">
        <v>0.158367710910305</v>
      </c>
      <c r="J543">
        <v>15.07127109623972</v>
      </c>
      <c r="K543">
        <v>2.880530074520686</v>
      </c>
      <c r="L543">
        <v>3727.26985763134</v>
      </c>
      <c r="M543">
        <v>2547.195662623543</v>
      </c>
      <c r="N543">
        <v>2721.715303025355</v>
      </c>
    </row>
    <row r="544" spans="1:14">
      <c r="A544">
        <v>542</v>
      </c>
      <c r="B544">
        <v>122.4051750683081</v>
      </c>
      <c r="C544">
        <v>4087.860382285646</v>
      </c>
      <c r="D544">
        <v>0.6103316005048653</v>
      </c>
      <c r="E544">
        <v>547.1067437672083</v>
      </c>
      <c r="F544">
        <v>24.77274721207669</v>
      </c>
      <c r="G544">
        <v>78911.63045227838</v>
      </c>
      <c r="H544">
        <v>0.2110299842955012</v>
      </c>
      <c r="I544">
        <v>0.1583778185927867</v>
      </c>
      <c r="J544">
        <v>15.07940931739683</v>
      </c>
      <c r="K544">
        <v>2.880530074520686</v>
      </c>
      <c r="L544">
        <v>3727.26985763134</v>
      </c>
      <c r="M544">
        <v>2546.605701273935</v>
      </c>
      <c r="N544">
        <v>2717.993908173561</v>
      </c>
    </row>
    <row r="545" spans="1:14">
      <c r="A545">
        <v>543</v>
      </c>
      <c r="B545">
        <v>122.847827006996</v>
      </c>
      <c r="C545">
        <v>4095.84376680538</v>
      </c>
      <c r="D545">
        <v>0.6103314547429658</v>
      </c>
      <c r="E545">
        <v>547.8866534308187</v>
      </c>
      <c r="F545">
        <v>24.72446158941525</v>
      </c>
      <c r="G545">
        <v>78911.63045227836</v>
      </c>
      <c r="H545">
        <v>0.2110962941120159</v>
      </c>
      <c r="I545">
        <v>0.1583932320847005</v>
      </c>
      <c r="J545">
        <v>15.08827262987479</v>
      </c>
      <c r="K545">
        <v>2.880530074520686</v>
      </c>
      <c r="L545">
        <v>3727.26985763134</v>
      </c>
      <c r="M545">
        <v>2545.992116261628</v>
      </c>
      <c r="N545">
        <v>2713.702044007608</v>
      </c>
    </row>
    <row r="546" spans="1:14">
      <c r="A546">
        <v>544</v>
      </c>
      <c r="B546">
        <v>123.2797449025556</v>
      </c>
      <c r="C546">
        <v>4099.585271026226</v>
      </c>
      <c r="D546">
        <v>0.6103313593007633</v>
      </c>
      <c r="E546">
        <v>548.1841564868349</v>
      </c>
      <c r="F546">
        <v>24.70189670265737</v>
      </c>
      <c r="G546">
        <v>78911.63045227833</v>
      </c>
      <c r="H546">
        <v>0.2111568201857787</v>
      </c>
      <c r="I546">
        <v>0.1583988626143495</v>
      </c>
      <c r="J546">
        <v>15.09508359735615</v>
      </c>
      <c r="K546">
        <v>2.880530074520686</v>
      </c>
      <c r="L546">
        <v>3727.26985763134</v>
      </c>
      <c r="M546">
        <v>2545.478137722018</v>
      </c>
      <c r="N546">
        <v>2710.816870322034</v>
      </c>
    </row>
    <row r="547" spans="1:14">
      <c r="A547">
        <v>545</v>
      </c>
      <c r="B547">
        <v>123.7322747133338</v>
      </c>
      <c r="C547">
        <v>4107.371348206474</v>
      </c>
      <c r="D547">
        <v>0.6103313225461833</v>
      </c>
      <c r="E547">
        <v>548.9385615240758</v>
      </c>
      <c r="F547">
        <v>24.65507092092975</v>
      </c>
      <c r="G547">
        <v>78911.63045227836</v>
      </c>
      <c r="H547">
        <v>0.2112240560451377</v>
      </c>
      <c r="I547">
        <v>0.1584137540805099</v>
      </c>
      <c r="J547">
        <v>15.10393504544117</v>
      </c>
      <c r="K547">
        <v>2.880530074520686</v>
      </c>
      <c r="L547">
        <v>3727.26985763134</v>
      </c>
      <c r="M547">
        <v>2544.860653517826</v>
      </c>
      <c r="N547">
        <v>2706.594569684804</v>
      </c>
    </row>
    <row r="548" spans="1:14">
      <c r="A548">
        <v>546</v>
      </c>
      <c r="B548">
        <v>124.1655152361932</v>
      </c>
      <c r="C548">
        <v>4111.571328110532</v>
      </c>
      <c r="D548">
        <v>0.6103313182251198</v>
      </c>
      <c r="E548">
        <v>549.2884169892741</v>
      </c>
      <c r="F548">
        <v>24.62988570726386</v>
      </c>
      <c r="G548">
        <v>78911.63045227838</v>
      </c>
      <c r="H548">
        <v>0.2112849922194876</v>
      </c>
      <c r="I548">
        <v>0.1584204530573101</v>
      </c>
      <c r="J548">
        <v>15.11093703782882</v>
      </c>
      <c r="K548">
        <v>2.880530074520686</v>
      </c>
      <c r="L548">
        <v>3727.26985763134</v>
      </c>
      <c r="M548">
        <v>2544.338201261517</v>
      </c>
      <c r="N548">
        <v>2703.598701928384</v>
      </c>
    </row>
    <row r="549" spans="1:14">
      <c r="A549">
        <v>547</v>
      </c>
      <c r="B549">
        <v>124.4747661034161</v>
      </c>
      <c r="C549">
        <v>4115.032712113369</v>
      </c>
      <c r="D549">
        <v>0.6103317944544157</v>
      </c>
      <c r="E549">
        <v>549.5913184086695</v>
      </c>
      <c r="F549">
        <v>24.60916813383417</v>
      </c>
      <c r="G549">
        <v>78911.6304522784</v>
      </c>
      <c r="H549">
        <v>0.2113288720495405</v>
      </c>
      <c r="I549">
        <v>0.1584263203170412</v>
      </c>
      <c r="J549">
        <v>15.11613409924281</v>
      </c>
      <c r="K549">
        <v>2.880530074520686</v>
      </c>
      <c r="L549">
        <v>3727.26985763134</v>
      </c>
      <c r="M549">
        <v>2543.956502482912</v>
      </c>
      <c r="N549">
        <v>2701.319833596742</v>
      </c>
    </row>
    <row r="550" spans="1:14">
      <c r="A550">
        <v>548</v>
      </c>
      <c r="B550">
        <v>124.8942836219602</v>
      </c>
      <c r="C550">
        <v>4122.292976830412</v>
      </c>
      <c r="D550">
        <v>0.6103321847789011</v>
      </c>
      <c r="E550">
        <v>550.2958577908465</v>
      </c>
      <c r="F550">
        <v>24.56582597544753</v>
      </c>
      <c r="G550">
        <v>78911.63045227836</v>
      </c>
      <c r="H550">
        <v>0.2113909279707296</v>
      </c>
      <c r="I550">
        <v>0.158440248036879</v>
      </c>
      <c r="J550">
        <v>15.1243076070922</v>
      </c>
      <c r="K550">
        <v>2.880530074520686</v>
      </c>
      <c r="L550">
        <v>3727.26985763134</v>
      </c>
      <c r="M550">
        <v>2543.386414192956</v>
      </c>
      <c r="N550">
        <v>2697.429281914193</v>
      </c>
    </row>
    <row r="551" spans="1:14">
      <c r="A551">
        <v>549</v>
      </c>
      <c r="B551">
        <v>125.2167880634264</v>
      </c>
      <c r="C551">
        <v>4125.396168843081</v>
      </c>
      <c r="D551">
        <v>0.610333312247592</v>
      </c>
      <c r="E551">
        <v>550.5544395654788</v>
      </c>
      <c r="F551">
        <v>24.54734715018285</v>
      </c>
      <c r="G551">
        <v>78911.63045227836</v>
      </c>
      <c r="H551">
        <v>0.2114358002882584</v>
      </c>
      <c r="I551">
        <v>0.1584452334692545</v>
      </c>
      <c r="J551">
        <v>15.12947806702056</v>
      </c>
      <c r="K551">
        <v>2.880530074520686</v>
      </c>
      <c r="L551">
        <v>3727.26985763134</v>
      </c>
      <c r="M551">
        <v>2543.001951692972</v>
      </c>
      <c r="N551">
        <v>2695.18806549579</v>
      </c>
    </row>
    <row r="552" spans="1:14">
      <c r="A552">
        <v>550</v>
      </c>
      <c r="B552">
        <v>125.3073041758842</v>
      </c>
      <c r="C552">
        <v>4129.994199583715</v>
      </c>
      <c r="D552">
        <v>0.6103320758869597</v>
      </c>
      <c r="E552">
        <v>551.0525830120692</v>
      </c>
      <c r="F552">
        <v>24.5200179455053</v>
      </c>
      <c r="G552">
        <v>78911.63045227839</v>
      </c>
      <c r="H552">
        <v>0.2114526288843981</v>
      </c>
      <c r="I552">
        <v>0.1584552316418287</v>
      </c>
      <c r="J552">
        <v>15.1325791641771</v>
      </c>
      <c r="K552">
        <v>2.880530074520686</v>
      </c>
      <c r="L552">
        <v>3727.26985763134</v>
      </c>
      <c r="M552">
        <v>2542.813731271357</v>
      </c>
      <c r="N552">
        <v>2693.461738677917</v>
      </c>
    </row>
    <row r="553" spans="1:14">
      <c r="A553">
        <v>551</v>
      </c>
      <c r="B553">
        <v>125.3524381148299</v>
      </c>
      <c r="C553">
        <v>4128.195398394998</v>
      </c>
      <c r="D553">
        <v>0.6103323628293817</v>
      </c>
      <c r="E553">
        <v>550.8338355528588</v>
      </c>
      <c r="F553">
        <v>24.53070218720687</v>
      </c>
      <c r="G553">
        <v>78911.63045227842</v>
      </c>
      <c r="H553">
        <v>0.2114563459780668</v>
      </c>
      <c r="I553">
        <v>0.1584507785158323</v>
      </c>
      <c r="J553">
        <v>15.13231149939469</v>
      </c>
      <c r="K553">
        <v>2.880530074520686</v>
      </c>
      <c r="L553">
        <v>3727.26985763134</v>
      </c>
      <c r="M553">
        <v>2542.808279502731</v>
      </c>
      <c r="N553">
        <v>2693.868546897254</v>
      </c>
    </row>
    <row r="554" spans="1:14">
      <c r="A554">
        <v>552</v>
      </c>
      <c r="B554">
        <v>125.7794576473709</v>
      </c>
      <c r="C554">
        <v>4138.167180279112</v>
      </c>
      <c r="D554">
        <v>0.6103322951030241</v>
      </c>
      <c r="E554">
        <v>551.8458415163549</v>
      </c>
      <c r="F554">
        <v>24.47159031448198</v>
      </c>
      <c r="G554">
        <v>78911.63045227836</v>
      </c>
      <c r="H554">
        <v>0.2115222675793144</v>
      </c>
      <c r="I554">
        <v>0.1584709245536816</v>
      </c>
      <c r="J554">
        <v>15.14172948474375</v>
      </c>
      <c r="K554">
        <v>2.880530074520686</v>
      </c>
      <c r="L554">
        <v>3727.26985763134</v>
      </c>
      <c r="M554">
        <v>2542.174340183334</v>
      </c>
      <c r="N554">
        <v>2689.16845716343</v>
      </c>
    </row>
    <row r="555" spans="1:14">
      <c r="A555">
        <v>553</v>
      </c>
      <c r="B555">
        <v>126.2501968279491</v>
      </c>
      <c r="C555">
        <v>4143.342332605848</v>
      </c>
      <c r="D555">
        <v>0.6103324554066644</v>
      </c>
      <c r="E555">
        <v>552.2965919812292</v>
      </c>
      <c r="F555">
        <v>24.44102460269941</v>
      </c>
      <c r="G555">
        <v>78911.63045227836</v>
      </c>
      <c r="H555">
        <v>0.2115885359653954</v>
      </c>
      <c r="I555">
        <v>0.1584796598481681</v>
      </c>
      <c r="J555">
        <v>15.14952403892193</v>
      </c>
      <c r="K555">
        <v>2.880530074520686</v>
      </c>
      <c r="L555">
        <v>3727.26985763134</v>
      </c>
      <c r="M555">
        <v>2541.599842053583</v>
      </c>
      <c r="N555">
        <v>2685.80450824349</v>
      </c>
    </row>
    <row r="556" spans="1:14">
      <c r="A556">
        <v>554</v>
      </c>
      <c r="B556">
        <v>126.658916452272</v>
      </c>
      <c r="C556">
        <v>4149.078185709353</v>
      </c>
      <c r="D556">
        <v>0.6103324910152125</v>
      </c>
      <c r="E556">
        <v>552.8301839051758</v>
      </c>
      <c r="F556">
        <v>24.40723634406811</v>
      </c>
      <c r="G556">
        <v>78911.63045227838</v>
      </c>
      <c r="H556">
        <v>0.2116472673702938</v>
      </c>
      <c r="I556">
        <v>0.1584901375722684</v>
      </c>
      <c r="J556">
        <v>15.15682090905046</v>
      </c>
      <c r="K556">
        <v>2.880530074520686</v>
      </c>
      <c r="L556">
        <v>3727.26985763134</v>
      </c>
      <c r="M556">
        <v>2541.076136670486</v>
      </c>
      <c r="N556">
        <v>2682.507681390611</v>
      </c>
    </row>
    <row r="557" spans="1:14">
      <c r="A557">
        <v>555</v>
      </c>
      <c r="B557">
        <v>127.1292914845722</v>
      </c>
      <c r="C557">
        <v>4154.078374532726</v>
      </c>
      <c r="D557">
        <v>0.6103323773730892</v>
      </c>
      <c r="E557">
        <v>553.2610109273694</v>
      </c>
      <c r="F557">
        <v>24.37785779619929</v>
      </c>
      <c r="G557">
        <v>78911.6304522784</v>
      </c>
      <c r="H557">
        <v>0.2117131966744714</v>
      </c>
      <c r="I557">
        <v>0.1584984611292662</v>
      </c>
      <c r="J557">
        <v>15.16450469047618</v>
      </c>
      <c r="K557">
        <v>2.880530074520686</v>
      </c>
      <c r="L557">
        <v>3727.26985763134</v>
      </c>
      <c r="M557">
        <v>2540.507196867584</v>
      </c>
      <c r="N557">
        <v>2679.269837733798</v>
      </c>
    </row>
    <row r="558" spans="1:14">
      <c r="A558">
        <v>556</v>
      </c>
      <c r="B558">
        <v>127.566557643762</v>
      </c>
      <c r="C558">
        <v>4161.018028318957</v>
      </c>
      <c r="D558">
        <v>0.6103328740459207</v>
      </c>
      <c r="E558">
        <v>553.92351661217</v>
      </c>
      <c r="F558">
        <v>24.33720094443747</v>
      </c>
      <c r="G558">
        <v>78911.63045227839</v>
      </c>
      <c r="H558">
        <v>0.2117768395396917</v>
      </c>
      <c r="I558">
        <v>0.1585115226498492</v>
      </c>
      <c r="J558">
        <v>15.17263050016522</v>
      </c>
      <c r="K558">
        <v>2.880530074520686</v>
      </c>
      <c r="L558">
        <v>3727.26985763134</v>
      </c>
      <c r="M558">
        <v>2539.931066578591</v>
      </c>
      <c r="N558">
        <v>2675.557198328056</v>
      </c>
    </row>
    <row r="559" spans="1:14">
      <c r="A559">
        <v>557</v>
      </c>
      <c r="B559">
        <v>128.0483984728239</v>
      </c>
      <c r="C559">
        <v>4162.807143427275</v>
      </c>
      <c r="D559">
        <v>0.6103327147173581</v>
      </c>
      <c r="E559">
        <v>553.9845582819672</v>
      </c>
      <c r="F559">
        <v>24.32674116275563</v>
      </c>
      <c r="G559">
        <v>78911.6304522784</v>
      </c>
      <c r="H559">
        <v>0.2118403948462888</v>
      </c>
      <c r="I559">
        <v>0.158512349311116</v>
      </c>
      <c r="J559">
        <v>15.17901873174118</v>
      </c>
      <c r="K559">
        <v>2.880530074520686</v>
      </c>
      <c r="L559">
        <v>3727.26985763134</v>
      </c>
      <c r="M559">
        <v>2539.422229295207</v>
      </c>
      <c r="N559">
        <v>2673.304505706775</v>
      </c>
    </row>
    <row r="560" spans="1:14">
      <c r="A560">
        <v>558</v>
      </c>
      <c r="B560">
        <v>128.2853073174392</v>
      </c>
      <c r="C560">
        <v>4171.645340874912</v>
      </c>
      <c r="D560">
        <v>0.6103332331518578</v>
      </c>
      <c r="E560">
        <v>554.9235846016642</v>
      </c>
      <c r="F560">
        <v>24.27520165637734</v>
      </c>
      <c r="G560">
        <v>78911.63045227838</v>
      </c>
      <c r="H560">
        <v>0.211880392636708</v>
      </c>
      <c r="I560">
        <v>0.1585311965124567</v>
      </c>
      <c r="J560">
        <v>15.18560421500962</v>
      </c>
      <c r="K560">
        <v>2.880530074520686</v>
      </c>
      <c r="L560">
        <v>3727.26985763134</v>
      </c>
      <c r="M560">
        <v>2539.00287078352</v>
      </c>
      <c r="N560">
        <v>2669.730826270034</v>
      </c>
    </row>
    <row r="561" spans="1:14">
      <c r="A561">
        <v>559</v>
      </c>
      <c r="B561">
        <v>128.6724574119201</v>
      </c>
      <c r="C561">
        <v>4177.412798631738</v>
      </c>
      <c r="D561">
        <v>0.6103331958403058</v>
      </c>
      <c r="E561">
        <v>555.4671260568508</v>
      </c>
      <c r="F561">
        <v>24.24168660607218</v>
      </c>
      <c r="G561">
        <v>78911.63045227842</v>
      </c>
      <c r="H561">
        <v>0.2119361769876356</v>
      </c>
      <c r="I561">
        <v>0.1585418887668802</v>
      </c>
      <c r="J561">
        <v>15.19259113178448</v>
      </c>
      <c r="K561">
        <v>2.880530074520686</v>
      </c>
      <c r="L561">
        <v>3727.26985763134</v>
      </c>
      <c r="M561">
        <v>2538.502684269772</v>
      </c>
      <c r="N561">
        <v>2666.609254204076</v>
      </c>
    </row>
    <row r="562" spans="1:14">
      <c r="A562">
        <v>560</v>
      </c>
      <c r="B562">
        <v>129.1162990103498</v>
      </c>
      <c r="C562">
        <v>4184.990125008468</v>
      </c>
      <c r="D562">
        <v>0.6103329506771884</v>
      </c>
      <c r="E562">
        <v>556.2004393978964</v>
      </c>
      <c r="F562">
        <v>24.19779470529111</v>
      </c>
      <c r="G562">
        <v>78911.63045227836</v>
      </c>
      <c r="H562">
        <v>0.212001160486566</v>
      </c>
      <c r="I562">
        <v>0.1585563794112323</v>
      </c>
      <c r="J562">
        <v>15.20099786100333</v>
      </c>
      <c r="K562">
        <v>2.880530074520686</v>
      </c>
      <c r="L562">
        <v>3727.26985763134</v>
      </c>
      <c r="M562">
        <v>2537.909297008916</v>
      </c>
      <c r="N562">
        <v>2662.754994597598</v>
      </c>
    </row>
    <row r="563" spans="1:14">
      <c r="A563">
        <v>561</v>
      </c>
      <c r="B563">
        <v>129.6016773274719</v>
      </c>
      <c r="C563">
        <v>4190.521652129519</v>
      </c>
      <c r="D563">
        <v>0.610333290413133</v>
      </c>
      <c r="E563">
        <v>556.6881606070233</v>
      </c>
      <c r="F563">
        <v>24.16585339373294</v>
      </c>
      <c r="G563">
        <v>78911.63045227839</v>
      </c>
      <c r="H563">
        <v>0.2120689443718834</v>
      </c>
      <c r="I563">
        <v>0.158565869794938</v>
      </c>
      <c r="J563">
        <v>15.20898675391535</v>
      </c>
      <c r="K563">
        <v>2.880530074520686</v>
      </c>
      <c r="L563">
        <v>3727.26985763134</v>
      </c>
      <c r="M563">
        <v>2537.321142910477</v>
      </c>
      <c r="N563">
        <v>2659.395640622681</v>
      </c>
    </row>
    <row r="564" spans="1:14">
      <c r="A564">
        <v>562</v>
      </c>
      <c r="B564">
        <v>129.9766081358096</v>
      </c>
      <c r="C564">
        <v>4198.560298757183</v>
      </c>
      <c r="D564">
        <v>0.6103335580255311</v>
      </c>
      <c r="E564">
        <v>557.4947413822553</v>
      </c>
      <c r="F564">
        <v>24.11958497263972</v>
      </c>
      <c r="G564">
        <v>78911.63045227835</v>
      </c>
      <c r="H564">
        <v>0.2121254821607473</v>
      </c>
      <c r="I564">
        <v>0.1585819189000501</v>
      </c>
      <c r="J564">
        <v>15.21675336593173</v>
      </c>
      <c r="K564">
        <v>2.880530074520686</v>
      </c>
      <c r="L564">
        <v>3727.26985763134</v>
      </c>
      <c r="M564">
        <v>2536.786807653626</v>
      </c>
      <c r="N564">
        <v>2655.64702341349</v>
      </c>
    </row>
    <row r="565" spans="1:14">
      <c r="A565">
        <v>563</v>
      </c>
      <c r="B565">
        <v>130.4642622930409</v>
      </c>
      <c r="C565">
        <v>4204.324210572058</v>
      </c>
      <c r="D565">
        <v>0.6103337992906959</v>
      </c>
      <c r="E565">
        <v>558.008420132642</v>
      </c>
      <c r="F565">
        <v>24.08651826469076</v>
      </c>
      <c r="G565">
        <v>78911.63045227832</v>
      </c>
      <c r="H565">
        <v>0.2121936405193166</v>
      </c>
      <c r="I565">
        <v>0.158591937851842</v>
      </c>
      <c r="J565">
        <v>15.22483118536952</v>
      </c>
      <c r="K565">
        <v>2.880530074520686</v>
      </c>
      <c r="L565">
        <v>3727.26985763134</v>
      </c>
      <c r="M565">
        <v>2536.193477134391</v>
      </c>
      <c r="N565">
        <v>2652.249473412653</v>
      </c>
    </row>
    <row r="566" spans="1:14">
      <c r="A566">
        <v>564</v>
      </c>
      <c r="B566">
        <v>130.8516715788176</v>
      </c>
      <c r="C566">
        <v>4211.99398179079</v>
      </c>
      <c r="D566">
        <v>0.610333983367899</v>
      </c>
      <c r="E566">
        <v>558.7691256571752</v>
      </c>
      <c r="F566">
        <v>24.04265825792328</v>
      </c>
      <c r="G566">
        <v>78911.63045227838</v>
      </c>
      <c r="H566">
        <v>0.212251256744058</v>
      </c>
      <c r="I566">
        <v>0.1586070467843682</v>
      </c>
      <c r="J566">
        <v>15.23254617404695</v>
      </c>
      <c r="K566">
        <v>2.880530074520686</v>
      </c>
      <c r="L566">
        <v>3727.26985763134</v>
      </c>
      <c r="M566">
        <v>2535.656261251234</v>
      </c>
      <c r="N566">
        <v>2648.611143488045</v>
      </c>
    </row>
    <row r="567" spans="1:14">
      <c r="A567">
        <v>565</v>
      </c>
      <c r="B567">
        <v>131.1329353888626</v>
      </c>
      <c r="C567">
        <v>4217.047434771832</v>
      </c>
      <c r="D567">
        <v>0.6103336416606027</v>
      </c>
      <c r="E567">
        <v>559.2625853115087</v>
      </c>
      <c r="F567">
        <v>24.01384699959029</v>
      </c>
      <c r="G567">
        <v>78911.63045227833</v>
      </c>
      <c r="H567">
        <v>0.2122924991555033</v>
      </c>
      <c r="I567">
        <v>0.158616819494083</v>
      </c>
      <c r="J567">
        <v>15.23791659921468</v>
      </c>
      <c r="K567">
        <v>2.880530074520686</v>
      </c>
      <c r="L567">
        <v>3727.26985763134</v>
      </c>
      <c r="M567">
        <v>2535.277517319302</v>
      </c>
      <c r="N567">
        <v>2646.145169591904</v>
      </c>
    </row>
    <row r="568" spans="1:14">
      <c r="A568">
        <v>566</v>
      </c>
      <c r="B568">
        <v>131.5807186295786</v>
      </c>
      <c r="C568">
        <v>4222.159703867621</v>
      </c>
      <c r="D568">
        <v>0.6103334348958674</v>
      </c>
      <c r="E568">
        <v>559.7135799047287</v>
      </c>
      <c r="F568">
        <v>23.98477058929379</v>
      </c>
      <c r="G568">
        <v>78911.63045227836</v>
      </c>
      <c r="H568">
        <v>0.2123547713411186</v>
      </c>
      <c r="I568">
        <v>0.1586255927030966</v>
      </c>
      <c r="J568">
        <v>15.24521444715491</v>
      </c>
      <c r="K568">
        <v>2.880530074520686</v>
      </c>
      <c r="L568">
        <v>3727.26985763134</v>
      </c>
      <c r="M568">
        <v>2534.738268051653</v>
      </c>
      <c r="N568">
        <v>2643.150668383616</v>
      </c>
    </row>
    <row r="569" spans="1:14">
      <c r="A569">
        <v>567</v>
      </c>
      <c r="B569">
        <v>131.8612162310654</v>
      </c>
      <c r="C569">
        <v>4227.724126919289</v>
      </c>
      <c r="D569">
        <v>0.6103324424731913</v>
      </c>
      <c r="E569">
        <v>560.2649833103451</v>
      </c>
      <c r="F569">
        <v>23.95320244379767</v>
      </c>
      <c r="G569">
        <v>78911.63045227838</v>
      </c>
      <c r="H569">
        <v>0.2123966802240739</v>
      </c>
      <c r="I569">
        <v>0.1586365143967913</v>
      </c>
      <c r="J569">
        <v>15.25077551196937</v>
      </c>
      <c r="K569">
        <v>2.880530074520686</v>
      </c>
      <c r="L569">
        <v>3727.26985763134</v>
      </c>
      <c r="M569">
        <v>2534.348378878848</v>
      </c>
      <c r="N569">
        <v>2640.599937405007</v>
      </c>
    </row>
    <row r="570" spans="1:14">
      <c r="A570">
        <v>568</v>
      </c>
      <c r="B570">
        <v>132.0245997605876</v>
      </c>
      <c r="C570">
        <v>4226.680074802615</v>
      </c>
      <c r="D570">
        <v>0.6103337087150316</v>
      </c>
      <c r="E570">
        <v>560.0985226103223</v>
      </c>
      <c r="F570">
        <v>23.95911923694737</v>
      </c>
      <c r="G570">
        <v>78911.63045227835</v>
      </c>
      <c r="H570">
        <v>0.212415684645516</v>
      </c>
      <c r="I570">
        <v>0.1586330438520196</v>
      </c>
      <c r="J570">
        <v>15.25220406748536</v>
      </c>
      <c r="K570">
        <v>2.880530074520686</v>
      </c>
      <c r="L570">
        <v>3727.26985763134</v>
      </c>
      <c r="M570">
        <v>2534.217186420921</v>
      </c>
      <c r="N570">
        <v>2640.352735940661</v>
      </c>
    </row>
    <row r="571" spans="1:14">
      <c r="A571">
        <v>569</v>
      </c>
      <c r="B571">
        <v>132.069232757536</v>
      </c>
      <c r="C571">
        <v>4224.801212170285</v>
      </c>
      <c r="D571">
        <v>0.6103339903663313</v>
      </c>
      <c r="E571">
        <v>559.8717187114655</v>
      </c>
      <c r="F571">
        <v>23.96977438770528</v>
      </c>
      <c r="G571">
        <v>78911.63045227839</v>
      </c>
      <c r="H571">
        <v>0.2124188589088801</v>
      </c>
      <c r="I571">
        <v>0.158628438676255</v>
      </c>
      <c r="J571">
        <v>15.25192114343304</v>
      </c>
      <c r="K571">
        <v>2.880530074520686</v>
      </c>
      <c r="L571">
        <v>3727.26985763134</v>
      </c>
      <c r="M571">
        <v>2534.217053946094</v>
      </c>
      <c r="N571">
        <v>2640.798685567941</v>
      </c>
    </row>
    <row r="572" spans="1:14">
      <c r="A572">
        <v>570</v>
      </c>
      <c r="B572">
        <v>132.6003333653293</v>
      </c>
      <c r="C572">
        <v>4228.004665968389</v>
      </c>
      <c r="D572">
        <v>0.6103342975202316</v>
      </c>
      <c r="E572">
        <v>560.0813817232671</v>
      </c>
      <c r="F572">
        <v>23.95161308683916</v>
      </c>
      <c r="G572">
        <v>78911.63045227835</v>
      </c>
      <c r="H572">
        <v>0.2124888941684394</v>
      </c>
      <c r="I572">
        <v>0.1586322806385859</v>
      </c>
      <c r="J572">
        <v>15.259339428752</v>
      </c>
      <c r="K572">
        <v>2.880530074520686</v>
      </c>
      <c r="L572">
        <v>3727.26985763134</v>
      </c>
      <c r="M572">
        <v>2533.643858471214</v>
      </c>
      <c r="N572">
        <v>2638.139380374271</v>
      </c>
    </row>
    <row r="573" spans="1:14">
      <c r="A573">
        <v>571</v>
      </c>
      <c r="B573">
        <v>133.0546684358137</v>
      </c>
      <c r="C573">
        <v>4235.384464145611</v>
      </c>
      <c r="D573">
        <v>0.6103343829955384</v>
      </c>
      <c r="E573">
        <v>560.7893416368329</v>
      </c>
      <c r="F573">
        <v>23.90987943264646</v>
      </c>
      <c r="G573">
        <v>78911.63045227835</v>
      </c>
      <c r="H573">
        <v>0.2125542913478715</v>
      </c>
      <c r="I573">
        <v>0.1586462676336097</v>
      </c>
      <c r="J573">
        <v>15.26762061460283</v>
      </c>
      <c r="K573">
        <v>2.880530074520686</v>
      </c>
      <c r="L573">
        <v>3727.26985763134</v>
      </c>
      <c r="M573">
        <v>2533.052699736253</v>
      </c>
      <c r="N573">
        <v>2634.480892986357</v>
      </c>
    </row>
    <row r="574" spans="1:14">
      <c r="A574">
        <v>572</v>
      </c>
      <c r="B574">
        <v>133.4771048297264</v>
      </c>
      <c r="C574">
        <v>4240.925103271904</v>
      </c>
      <c r="D574">
        <v>0.6103345641470156</v>
      </c>
      <c r="E574">
        <v>561.2970022359382</v>
      </c>
      <c r="F574">
        <v>23.87864190539391</v>
      </c>
      <c r="G574">
        <v>78911.63045227835</v>
      </c>
      <c r="H574">
        <v>0.2126134983621763</v>
      </c>
      <c r="I574">
        <v>0.1586562179622868</v>
      </c>
      <c r="J574">
        <v>15.27475095047333</v>
      </c>
      <c r="K574">
        <v>2.880530074520686</v>
      </c>
      <c r="L574">
        <v>3727.26985763134</v>
      </c>
      <c r="M574">
        <v>2532.532452713574</v>
      </c>
      <c r="N574">
        <v>2631.508592352066</v>
      </c>
    </row>
    <row r="575" spans="1:14">
      <c r="A575">
        <v>573</v>
      </c>
      <c r="B575">
        <v>133.9234185608176</v>
      </c>
      <c r="C575">
        <v>4248.367150038934</v>
      </c>
      <c r="D575">
        <v>0.6103349132906269</v>
      </c>
      <c r="E575">
        <v>562.014653611188</v>
      </c>
      <c r="F575">
        <v>23.83681266523715</v>
      </c>
      <c r="G575">
        <v>78911.63045227836</v>
      </c>
      <c r="H575">
        <v>0.2126777316669973</v>
      </c>
      <c r="I575">
        <v>0.1586704234833842</v>
      </c>
      <c r="J575">
        <v>15.28292629023061</v>
      </c>
      <c r="K575">
        <v>2.880530074520686</v>
      </c>
      <c r="L575">
        <v>3727.26985763134</v>
      </c>
      <c r="M575">
        <v>2531.949899972434</v>
      </c>
      <c r="N575">
        <v>2627.865282860196</v>
      </c>
    </row>
    <row r="576" spans="1:14">
      <c r="A576">
        <v>574</v>
      </c>
      <c r="B576">
        <v>134.3919351713203</v>
      </c>
      <c r="C576">
        <v>4253.663235518206</v>
      </c>
      <c r="D576">
        <v>0.6103346577787715</v>
      </c>
      <c r="E576">
        <v>562.4813542471625</v>
      </c>
      <c r="F576">
        <v>23.80713429381028</v>
      </c>
      <c r="G576">
        <v>78911.63045227836</v>
      </c>
      <c r="H576">
        <v>0.2127420961175502</v>
      </c>
      <c r="I576">
        <v>0.1586795240972344</v>
      </c>
      <c r="J576">
        <v>15.29044243993363</v>
      </c>
      <c r="K576">
        <v>2.880530074520686</v>
      </c>
      <c r="L576">
        <v>3727.26985763134</v>
      </c>
      <c r="M576">
        <v>2531.394233883624</v>
      </c>
      <c r="N576">
        <v>2624.841244902704</v>
      </c>
    </row>
    <row r="577" spans="1:14">
      <c r="A577">
        <v>575</v>
      </c>
      <c r="B577">
        <v>134.7672684582094</v>
      </c>
      <c r="C577">
        <v>4263.487409321676</v>
      </c>
      <c r="D577">
        <v>0.6103350217027507</v>
      </c>
      <c r="E577">
        <v>563.4906855729848</v>
      </c>
      <c r="F577">
        <v>23.75227652067518</v>
      </c>
      <c r="G577">
        <v>78911.63045227839</v>
      </c>
      <c r="H577">
        <v>0.2128004121286226</v>
      </c>
      <c r="I577">
        <v>0.1586996833613959</v>
      </c>
      <c r="J577">
        <v>15.29876218662934</v>
      </c>
      <c r="K577">
        <v>2.880530074520686</v>
      </c>
      <c r="L577">
        <v>3727.26985763134</v>
      </c>
      <c r="M577">
        <v>2530.826652621513</v>
      </c>
      <c r="N577">
        <v>2620.729673546321</v>
      </c>
    </row>
    <row r="578" spans="1:14">
      <c r="A578">
        <v>576</v>
      </c>
      <c r="B578">
        <v>135.1347319220825</v>
      </c>
      <c r="C578">
        <v>4262.450253920281</v>
      </c>
      <c r="D578">
        <v>0.6103346453401161</v>
      </c>
      <c r="E578">
        <v>563.2658344045394</v>
      </c>
      <c r="F578">
        <v>23.7580560137886</v>
      </c>
      <c r="G578">
        <v>78911.63045227842</v>
      </c>
      <c r="H578">
        <v>0.2128444494413596</v>
      </c>
      <c r="I578">
        <v>0.1586948570255129</v>
      </c>
      <c r="J578">
        <v>15.30249126058872</v>
      </c>
      <c r="K578">
        <v>2.880530074520686</v>
      </c>
      <c r="L578">
        <v>3727.26985763134</v>
      </c>
      <c r="M578">
        <v>2530.506593572401</v>
      </c>
      <c r="N578">
        <v>2619.975324301578</v>
      </c>
    </row>
    <row r="579" spans="1:14">
      <c r="A579">
        <v>577</v>
      </c>
      <c r="B579">
        <v>135.5386283562245</v>
      </c>
      <c r="C579">
        <v>4266.960681162928</v>
      </c>
      <c r="D579">
        <v>0.6103348537798883</v>
      </c>
      <c r="E579">
        <v>563.6621398376021</v>
      </c>
      <c r="F579">
        <v>23.73294235770314</v>
      </c>
      <c r="G579">
        <v>78911.63045227836</v>
      </c>
      <c r="H579">
        <v>0.212899628338954</v>
      </c>
      <c r="I579">
        <v>0.1587025894395691</v>
      </c>
      <c r="J579">
        <v>15.3089146340998</v>
      </c>
      <c r="K579">
        <v>2.880530074520686</v>
      </c>
      <c r="L579">
        <v>3727.26985763134</v>
      </c>
      <c r="M579">
        <v>2530.03127652609</v>
      </c>
      <c r="N579">
        <v>2617.422195305189</v>
      </c>
    </row>
    <row r="580" spans="1:14">
      <c r="A580">
        <v>578</v>
      </c>
      <c r="B580">
        <v>136.0302663075574</v>
      </c>
      <c r="C580">
        <v>4271.436585975841</v>
      </c>
      <c r="D580">
        <v>0.6103353103625802</v>
      </c>
      <c r="E580">
        <v>564.0292643137728</v>
      </c>
      <c r="F580">
        <v>23.708073349634</v>
      </c>
      <c r="G580">
        <v>78911.63045227836</v>
      </c>
      <c r="H580">
        <v>0.2129654144163516</v>
      </c>
      <c r="I580">
        <v>0.158709673189396</v>
      </c>
      <c r="J580">
        <v>15.31630170719476</v>
      </c>
      <c r="K580">
        <v>2.880530074520686</v>
      </c>
      <c r="L580">
        <v>3727.26985763134</v>
      </c>
      <c r="M580">
        <v>2529.476425917003</v>
      </c>
      <c r="N580">
        <v>2614.637165235864</v>
      </c>
    </row>
    <row r="581" spans="1:14">
      <c r="A581">
        <v>579</v>
      </c>
      <c r="B581">
        <v>136.5050463775588</v>
      </c>
      <c r="C581">
        <v>4278.30260750198</v>
      </c>
      <c r="D581">
        <v>0.6103351968471762</v>
      </c>
      <c r="E581">
        <v>564.6731138191788</v>
      </c>
      <c r="F581">
        <v>23.67002551690791</v>
      </c>
      <c r="G581">
        <v>78911.63045227836</v>
      </c>
      <c r="H581">
        <v>0.2130320863140231</v>
      </c>
      <c r="I581">
        <v>0.1587223627757792</v>
      </c>
      <c r="J581">
        <v>15.32446385292199</v>
      </c>
      <c r="K581">
        <v>2.880530074520686</v>
      </c>
      <c r="L581">
        <v>3727.26985763134</v>
      </c>
      <c r="M581">
        <v>2528.884655570513</v>
      </c>
      <c r="N581">
        <v>2611.20892357444</v>
      </c>
    </row>
    <row r="582" spans="1:14">
      <c r="A582">
        <v>580</v>
      </c>
      <c r="B582">
        <v>136.9615849975382</v>
      </c>
      <c r="C582">
        <v>4280.847876816943</v>
      </c>
      <c r="D582">
        <v>0.6103351194290674</v>
      </c>
      <c r="E582">
        <v>564.8307922009217</v>
      </c>
      <c r="F582">
        <v>23.65595199891188</v>
      </c>
      <c r="G582">
        <v>78911.63045227838</v>
      </c>
      <c r="H582">
        <v>0.2130910407091224</v>
      </c>
      <c r="I582">
        <v>0.1587252232466259</v>
      </c>
      <c r="J582">
        <v>15.33063707175144</v>
      </c>
      <c r="K582">
        <v>2.880530074520686</v>
      </c>
      <c r="L582">
        <v>3727.26985763134</v>
      </c>
      <c r="M582">
        <v>2528.406838416656</v>
      </c>
      <c r="N582">
        <v>2609.169436708371</v>
      </c>
    </row>
    <row r="583" spans="1:14">
      <c r="A583">
        <v>581</v>
      </c>
      <c r="B583">
        <v>137.4484091203806</v>
      </c>
      <c r="C583">
        <v>4287.481916135357</v>
      </c>
      <c r="D583">
        <v>0.610335093583588</v>
      </c>
      <c r="E583">
        <v>565.4449350746528</v>
      </c>
      <c r="F583">
        <v>23.61934904203767</v>
      </c>
      <c r="G583">
        <v>78911.63045227833</v>
      </c>
      <c r="H583">
        <v>0.2131587027050635</v>
      </c>
      <c r="I583">
        <v>0.1587373078132785</v>
      </c>
      <c r="J583">
        <v>15.33880717557383</v>
      </c>
      <c r="K583">
        <v>2.880530074520686</v>
      </c>
      <c r="L583">
        <v>3727.26985763134</v>
      </c>
      <c r="M583">
        <v>2527.811208820298</v>
      </c>
      <c r="N583">
        <v>2605.814236452356</v>
      </c>
    </row>
    <row r="584" spans="1:14">
      <c r="A584">
        <v>582</v>
      </c>
      <c r="B584">
        <v>137.909979933826</v>
      </c>
      <c r="C584">
        <v>4290.524335481579</v>
      </c>
      <c r="D584">
        <v>0.6103350927101515</v>
      </c>
      <c r="E584">
        <v>565.6580513395347</v>
      </c>
      <c r="F584">
        <v>23.6026005146196</v>
      </c>
      <c r="G584">
        <v>78911.63045227835</v>
      </c>
      <c r="H584">
        <v>0.2132186459548218</v>
      </c>
      <c r="I584">
        <v>0.1587412939374732</v>
      </c>
      <c r="J584">
        <v>15.3452155792108</v>
      </c>
      <c r="K584">
        <v>2.880530074520686</v>
      </c>
      <c r="L584">
        <v>3727.26985763134</v>
      </c>
      <c r="M584">
        <v>2527.320118511644</v>
      </c>
      <c r="N584">
        <v>2603.639135635118</v>
      </c>
    </row>
    <row r="585" spans="1:14">
      <c r="A585">
        <v>583</v>
      </c>
      <c r="B585">
        <v>138.2358701515044</v>
      </c>
      <c r="C585">
        <v>4293.081081143197</v>
      </c>
      <c r="D585">
        <v>0.6103355548437054</v>
      </c>
      <c r="E585">
        <v>565.8551446339061</v>
      </c>
      <c r="F585">
        <v>23.5885439791552</v>
      </c>
      <c r="G585">
        <v>78911.63045227838</v>
      </c>
      <c r="H585">
        <v>0.2132613890484482</v>
      </c>
      <c r="I585">
        <v>0.1587450583348263</v>
      </c>
      <c r="J585">
        <v>15.34990070405879</v>
      </c>
      <c r="K585">
        <v>2.880530074520686</v>
      </c>
      <c r="L585">
        <v>3727.26985763134</v>
      </c>
      <c r="M585">
        <v>2526.965122801074</v>
      </c>
      <c r="N585">
        <v>2601.981721185626</v>
      </c>
    </row>
    <row r="586" spans="1:14">
      <c r="A586">
        <v>584</v>
      </c>
      <c r="B586">
        <v>138.682710885821</v>
      </c>
      <c r="C586">
        <v>4299.195180679915</v>
      </c>
      <c r="D586">
        <v>0.6103359495817954</v>
      </c>
      <c r="E586">
        <v>566.42212115077</v>
      </c>
      <c r="F586">
        <v>23.55499753621562</v>
      </c>
      <c r="G586">
        <v>78911.6304522784</v>
      </c>
      <c r="H586">
        <v>0.2133231871758323</v>
      </c>
      <c r="I586">
        <v>0.1587562350616918</v>
      </c>
      <c r="J586">
        <v>15.35736963093632</v>
      </c>
      <c r="K586">
        <v>2.880530074520686</v>
      </c>
      <c r="L586">
        <v>3727.26985763134</v>
      </c>
      <c r="M586">
        <v>2526.421134263404</v>
      </c>
      <c r="N586">
        <v>2598.917784250863</v>
      </c>
    </row>
    <row r="587" spans="1:14">
      <c r="A587">
        <v>585</v>
      </c>
      <c r="B587">
        <v>139.0163803439542</v>
      </c>
      <c r="C587">
        <v>4301.281981863202</v>
      </c>
      <c r="D587">
        <v>0.6103370657002817</v>
      </c>
      <c r="E587">
        <v>566.564267911366</v>
      </c>
      <c r="F587">
        <v>23.54356964170926</v>
      </c>
      <c r="G587">
        <v>78911.63045227836</v>
      </c>
      <c r="H587">
        <v>0.2133659055920092</v>
      </c>
      <c r="I587">
        <v>0.1587589138443538</v>
      </c>
      <c r="J587">
        <v>15.36193166576621</v>
      </c>
      <c r="K587">
        <v>2.880530074520686</v>
      </c>
      <c r="L587">
        <v>3727.26985763134</v>
      </c>
      <c r="M587">
        <v>2526.072526798472</v>
      </c>
      <c r="N587">
        <v>2597.351054748693</v>
      </c>
    </row>
    <row r="588" spans="1:14">
      <c r="A588">
        <v>586</v>
      </c>
      <c r="B588">
        <v>139.1093238509437</v>
      </c>
      <c r="C588">
        <v>4305.573881099695</v>
      </c>
      <c r="D588">
        <v>0.6103358820298558</v>
      </c>
      <c r="E588">
        <v>567.0248213262729</v>
      </c>
      <c r="F588">
        <v>23.52010084722098</v>
      </c>
      <c r="G588">
        <v>78911.63045227835</v>
      </c>
      <c r="H588">
        <v>0.2133828882394331</v>
      </c>
      <c r="I588">
        <v>0.1587681408972957</v>
      </c>
      <c r="J588">
        <v>15.36470378913225</v>
      </c>
      <c r="K588">
        <v>2.880530074520686</v>
      </c>
      <c r="L588">
        <v>3727.26985763134</v>
      </c>
      <c r="M588">
        <v>2525.889893693903</v>
      </c>
      <c r="N588">
        <v>2595.856679533974</v>
      </c>
    </row>
    <row r="589" spans="1:14">
      <c r="A589">
        <v>587</v>
      </c>
      <c r="B589">
        <v>139.1543315277623</v>
      </c>
      <c r="C589">
        <v>4303.678038879829</v>
      </c>
      <c r="D589">
        <v>0.6103361578881004</v>
      </c>
      <c r="E589">
        <v>566.796946650178</v>
      </c>
      <c r="F589">
        <v>23.5304618453716</v>
      </c>
      <c r="G589">
        <v>78911.63045227836</v>
      </c>
      <c r="H589">
        <v>0.2133856796993183</v>
      </c>
      <c r="I589">
        <v>0.1587635209530788</v>
      </c>
      <c r="J589">
        <v>15.36443684684588</v>
      </c>
      <c r="K589">
        <v>2.880530074520686</v>
      </c>
      <c r="L589">
        <v>3727.26985763134</v>
      </c>
      <c r="M589">
        <v>2525.893018223156</v>
      </c>
      <c r="N589">
        <v>2596.317659421966</v>
      </c>
    </row>
    <row r="590" spans="1:14">
      <c r="A590">
        <v>588</v>
      </c>
      <c r="B590">
        <v>139.6101661719744</v>
      </c>
      <c r="C590">
        <v>4312.794876213867</v>
      </c>
      <c r="D590">
        <v>0.6103361030938067</v>
      </c>
      <c r="E590">
        <v>567.7022442505461</v>
      </c>
      <c r="F590">
        <v>23.48072069161949</v>
      </c>
      <c r="G590">
        <v>78911.63045227838</v>
      </c>
      <c r="H590">
        <v>0.2134524486676991</v>
      </c>
      <c r="I590">
        <v>0.1587815243322463</v>
      </c>
      <c r="J590">
        <v>15.3731855934676</v>
      </c>
      <c r="K590">
        <v>2.880530074520686</v>
      </c>
      <c r="L590">
        <v>3727.26985763134</v>
      </c>
      <c r="M590">
        <v>2525.273900965766</v>
      </c>
      <c r="N590">
        <v>2592.376512783124</v>
      </c>
    </row>
    <row r="591" spans="1:14">
      <c r="A591">
        <v>589</v>
      </c>
      <c r="B591">
        <v>140.1090782272336</v>
      </c>
      <c r="C591">
        <v>4316.986155446979</v>
      </c>
      <c r="D591">
        <v>0.6103362658390801</v>
      </c>
      <c r="E591">
        <v>568.0360112122552</v>
      </c>
      <c r="F591">
        <v>23.45792370931064</v>
      </c>
      <c r="G591">
        <v>78911.63045227832</v>
      </c>
      <c r="H591">
        <v>0.2135177871521436</v>
      </c>
      <c r="I591">
        <v>0.1587879502083829</v>
      </c>
      <c r="J591">
        <v>15.38040956147686</v>
      </c>
      <c r="K591">
        <v>2.880530074520686</v>
      </c>
      <c r="L591">
        <v>3727.26985763134</v>
      </c>
      <c r="M591">
        <v>2524.728807540439</v>
      </c>
      <c r="N591">
        <v>2589.808770170601</v>
      </c>
    </row>
    <row r="592" spans="1:14">
      <c r="A592">
        <v>590</v>
      </c>
      <c r="B592">
        <v>140.5430146325495</v>
      </c>
      <c r="C592">
        <v>4321.850403944314</v>
      </c>
      <c r="D592">
        <v>0.6103363064517217</v>
      </c>
      <c r="E592">
        <v>568.4649408737689</v>
      </c>
      <c r="F592">
        <v>23.43152178432742</v>
      </c>
      <c r="G592">
        <v>78911.63045227839</v>
      </c>
      <c r="H592">
        <v>0.2135760747314527</v>
      </c>
      <c r="I592">
        <v>0.1587963516356395</v>
      </c>
      <c r="J592">
        <v>15.3871685827126</v>
      </c>
      <c r="K592">
        <v>2.880530074520686</v>
      </c>
      <c r="L592">
        <v>3727.26985763134</v>
      </c>
      <c r="M592">
        <v>2524.228393896794</v>
      </c>
      <c r="N592">
        <v>2587.211785088256</v>
      </c>
    </row>
    <row r="593" spans="1:14">
      <c r="A593">
        <v>591</v>
      </c>
      <c r="B593">
        <v>141.0422525934501</v>
      </c>
      <c r="C593">
        <v>4325.773888593781</v>
      </c>
      <c r="D593">
        <v>0.6103361946607202</v>
      </c>
      <c r="E593">
        <v>568.7682373487888</v>
      </c>
      <c r="F593">
        <v>23.41026935218416</v>
      </c>
      <c r="G593">
        <v>78911.63045227836</v>
      </c>
      <c r="H593">
        <v>0.213640979852001</v>
      </c>
      <c r="I593">
        <v>0.1588021523891574</v>
      </c>
      <c r="J593">
        <v>15.39426452248644</v>
      </c>
      <c r="K593">
        <v>2.880530074520686</v>
      </c>
      <c r="L593">
        <v>3727.26985763134</v>
      </c>
      <c r="M593">
        <v>2523.690652417385</v>
      </c>
      <c r="N593">
        <v>2584.782982504158</v>
      </c>
    </row>
    <row r="594" spans="1:14">
      <c r="A594">
        <v>592</v>
      </c>
      <c r="B594">
        <v>141.5101508315393</v>
      </c>
      <c r="C594">
        <v>4331.751154982803</v>
      </c>
      <c r="D594">
        <v>0.6103366798404555</v>
      </c>
      <c r="E594">
        <v>569.3138102145932</v>
      </c>
      <c r="F594">
        <v>23.37796615397394</v>
      </c>
      <c r="G594">
        <v>78911.63045227838</v>
      </c>
      <c r="H594">
        <v>0.2137047171203483</v>
      </c>
      <c r="I594">
        <v>0.1588128845140692</v>
      </c>
      <c r="J594">
        <v>15.40182013887555</v>
      </c>
      <c r="K594">
        <v>2.880530074520686</v>
      </c>
      <c r="L594">
        <v>3727.26985763134</v>
      </c>
      <c r="M594">
        <v>2523.135706982379</v>
      </c>
      <c r="N594">
        <v>2581.817593278626</v>
      </c>
    </row>
    <row r="595" spans="1:14">
      <c r="A595">
        <v>593</v>
      </c>
      <c r="B595">
        <v>142.0191076451682</v>
      </c>
      <c r="C595">
        <v>4332.304160016527</v>
      </c>
      <c r="D595">
        <v>0.610336534559214</v>
      </c>
      <c r="E595">
        <v>569.2323261110101</v>
      </c>
      <c r="F595">
        <v>23.37498202994112</v>
      </c>
      <c r="G595">
        <v>78911.63045227839</v>
      </c>
      <c r="H595">
        <v>0.2137659516616954</v>
      </c>
      <c r="I595">
        <v>0.1588109093430096</v>
      </c>
      <c r="J595">
        <v>15.40765351264336</v>
      </c>
      <c r="K595">
        <v>2.880530074520686</v>
      </c>
      <c r="L595">
        <v>3727.26985763134</v>
      </c>
      <c r="M595">
        <v>2522.669148194221</v>
      </c>
      <c r="N595">
        <v>2580.40096199747</v>
      </c>
    </row>
    <row r="596" spans="1:14">
      <c r="A596">
        <v>594</v>
      </c>
      <c r="B596">
        <v>142.2702863022642</v>
      </c>
      <c r="C596">
        <v>4340.595315947623</v>
      </c>
      <c r="D596">
        <v>0.6103370440735002</v>
      </c>
      <c r="E596">
        <v>570.1020340176889</v>
      </c>
      <c r="F596">
        <v>23.33033248148292</v>
      </c>
      <c r="G596">
        <v>78911.63045227836</v>
      </c>
      <c r="H596">
        <v>0.2138068859773021</v>
      </c>
      <c r="I596">
        <v>0.1588283440264167</v>
      </c>
      <c r="J596">
        <v>15.41371339850161</v>
      </c>
      <c r="K596">
        <v>2.880530074520686</v>
      </c>
      <c r="L596">
        <v>3727.26985763134</v>
      </c>
      <c r="M596">
        <v>2522.256191204111</v>
      </c>
      <c r="N596">
        <v>2577.28433886006</v>
      </c>
    </row>
    <row r="597" spans="1:14">
      <c r="A597">
        <v>595</v>
      </c>
      <c r="B597">
        <v>142.6743771274033</v>
      </c>
      <c r="C597">
        <v>4345.415295238051</v>
      </c>
      <c r="D597">
        <v>0.6103370170929689</v>
      </c>
      <c r="E597">
        <v>570.5344668365892</v>
      </c>
      <c r="F597">
        <v>23.30445423699781</v>
      </c>
      <c r="G597">
        <v>78911.63045227833</v>
      </c>
      <c r="H597">
        <v>0.2138613081777666</v>
      </c>
      <c r="I597">
        <v>0.1588368300624116</v>
      </c>
      <c r="J597">
        <v>15.42006722396245</v>
      </c>
      <c r="K597">
        <v>2.880530074520686</v>
      </c>
      <c r="L597">
        <v>3727.26985763134</v>
      </c>
      <c r="M597">
        <v>2521.786661777159</v>
      </c>
      <c r="N597">
        <v>2574.863717465536</v>
      </c>
    </row>
    <row r="598" spans="1:14">
      <c r="A598">
        <v>596</v>
      </c>
      <c r="B598">
        <v>143.1421839385251</v>
      </c>
      <c r="C598">
        <v>4352.053885496412</v>
      </c>
      <c r="D598">
        <v>0.610336770195119</v>
      </c>
      <c r="E598">
        <v>571.155157235425</v>
      </c>
      <c r="F598">
        <v>23.26890579781379</v>
      </c>
      <c r="G598">
        <v>78911.63045227838</v>
      </c>
      <c r="H598">
        <v>0.2139256940806372</v>
      </c>
      <c r="I598">
        <v>0.1588490805509536</v>
      </c>
      <c r="J598">
        <v>15.4278255012708</v>
      </c>
      <c r="K598">
        <v>2.880530074520686</v>
      </c>
      <c r="L598">
        <v>3727.26985763134</v>
      </c>
      <c r="M598">
        <v>2521.219527311978</v>
      </c>
      <c r="N598">
        <v>2571.761556098917</v>
      </c>
    </row>
    <row r="599" spans="1:14">
      <c r="A599">
        <v>597</v>
      </c>
      <c r="B599">
        <v>143.6563102232234</v>
      </c>
      <c r="C599">
        <v>4356.516111079845</v>
      </c>
      <c r="D599">
        <v>0.6103371019956141</v>
      </c>
      <c r="E599">
        <v>571.5162130449874</v>
      </c>
      <c r="F599">
        <v>23.2450722794468</v>
      </c>
      <c r="G599">
        <v>78911.63045227842</v>
      </c>
      <c r="H599">
        <v>0.2139924128280228</v>
      </c>
      <c r="I599">
        <v>0.1588560664329049</v>
      </c>
      <c r="J599">
        <v>15.4352181814698</v>
      </c>
      <c r="K599">
        <v>2.880530074520686</v>
      </c>
      <c r="L599">
        <v>3727.26985763134</v>
      </c>
      <c r="M599">
        <v>2520.662966694984</v>
      </c>
      <c r="N599">
        <v>2569.202866736461</v>
      </c>
    </row>
    <row r="600" spans="1:14">
      <c r="A600">
        <v>598</v>
      </c>
      <c r="B600">
        <v>144.053782398786</v>
      </c>
      <c r="C600">
        <v>4363.825099255781</v>
      </c>
      <c r="D600">
        <v>0.6103373706118569</v>
      </c>
      <c r="E600">
        <v>572.2330289562349</v>
      </c>
      <c r="F600">
        <v>23.20613901457597</v>
      </c>
      <c r="G600">
        <v>78911.63045227838</v>
      </c>
      <c r="H600">
        <v>0.2140491855397019</v>
      </c>
      <c r="I600">
        <v>0.1588703212081801</v>
      </c>
      <c r="J600">
        <v>15.44243617705682</v>
      </c>
      <c r="K600">
        <v>2.880530074520686</v>
      </c>
      <c r="L600">
        <v>3727.26985763134</v>
      </c>
      <c r="M600">
        <v>2520.144807459024</v>
      </c>
      <c r="N600">
        <v>2566.069103859681</v>
      </c>
    </row>
    <row r="601" spans="1:14">
      <c r="A601">
        <v>599</v>
      </c>
      <c r="B601">
        <v>144.5722242389851</v>
      </c>
      <c r="C601">
        <v>4368.622139370475</v>
      </c>
      <c r="D601">
        <v>0.6103376257238501</v>
      </c>
      <c r="E601">
        <v>572.6310101628264</v>
      </c>
      <c r="F601">
        <v>23.18065711749067</v>
      </c>
      <c r="G601">
        <v>78911.63045227839</v>
      </c>
      <c r="H601">
        <v>0.2141166790010839</v>
      </c>
      <c r="I601">
        <v>0.1588780559728145</v>
      </c>
      <c r="J601">
        <v>15.44997709866926</v>
      </c>
      <c r="K601">
        <v>2.880530074520686</v>
      </c>
      <c r="L601">
        <v>3727.26985763134</v>
      </c>
      <c r="M601">
        <v>2519.578800447023</v>
      </c>
      <c r="N601">
        <v>2563.430183478828</v>
      </c>
    </row>
    <row r="602" spans="1:14">
      <c r="A602">
        <v>600</v>
      </c>
      <c r="B602">
        <v>144.9859811577662</v>
      </c>
      <c r="C602">
        <v>4375.598030962134</v>
      </c>
      <c r="D602">
        <v>0.6103378273362889</v>
      </c>
      <c r="E602">
        <v>573.3054338022803</v>
      </c>
      <c r="F602">
        <v>23.14370085461395</v>
      </c>
      <c r="G602">
        <v>78911.63045227833</v>
      </c>
      <c r="H602">
        <v>0.2141748168828539</v>
      </c>
      <c r="I602">
        <v>0.1588914442135582</v>
      </c>
      <c r="J602">
        <v>15.45721076556662</v>
      </c>
      <c r="K602">
        <v>2.880530074520686</v>
      </c>
      <c r="L602">
        <v>3727.26985763134</v>
      </c>
      <c r="M602">
        <v>2519.055251287222</v>
      </c>
      <c r="N602">
        <v>2560.387739963287</v>
      </c>
    </row>
    <row r="603" spans="1:14">
      <c r="A603">
        <v>601</v>
      </c>
      <c r="B603">
        <v>145.2811730848928</v>
      </c>
      <c r="C603">
        <v>4380.13144698511</v>
      </c>
      <c r="D603">
        <v>0.6103375104095333</v>
      </c>
      <c r="E603">
        <v>573.7362632946372</v>
      </c>
      <c r="F603">
        <v>23.11974723003552</v>
      </c>
      <c r="G603">
        <v>78911.63045227839</v>
      </c>
      <c r="H603">
        <v>0.2142156800213876</v>
      </c>
      <c r="I603">
        <v>0.1588999742116324</v>
      </c>
      <c r="J603">
        <v>15.46218816890791</v>
      </c>
      <c r="K603">
        <v>2.880530074520686</v>
      </c>
      <c r="L603">
        <v>3727.26985763134</v>
      </c>
      <c r="M603">
        <v>2518.692165613658</v>
      </c>
      <c r="N603">
        <v>2558.364434639982</v>
      </c>
    </row>
    <row r="604" spans="1:14">
      <c r="A604">
        <v>602</v>
      </c>
      <c r="B604">
        <v>145.7511110141346</v>
      </c>
      <c r="C604">
        <v>4384.367096529939</v>
      </c>
      <c r="D604">
        <v>0.6103373171718525</v>
      </c>
      <c r="E604">
        <v>574.0842151735817</v>
      </c>
      <c r="F604">
        <v>23.09741170368122</v>
      </c>
      <c r="G604">
        <v>78911.63045227833</v>
      </c>
      <c r="H604">
        <v>0.2142765804662485</v>
      </c>
      <c r="I604">
        <v>0.1589067192578661</v>
      </c>
      <c r="J604">
        <v>15.46894387037489</v>
      </c>
      <c r="K604">
        <v>2.880530074520686</v>
      </c>
      <c r="L604">
        <v>3727.26985763134</v>
      </c>
      <c r="M604">
        <v>2518.183444984419</v>
      </c>
      <c r="N604">
        <v>2556.063568008994</v>
      </c>
    </row>
    <row r="605" spans="1:14">
      <c r="A605">
        <v>603</v>
      </c>
      <c r="B605">
        <v>146.0371616177155</v>
      </c>
      <c r="C605">
        <v>4389.34280902451</v>
      </c>
      <c r="D605">
        <v>0.6103363399738201</v>
      </c>
      <c r="E605">
        <v>574.5671963705217</v>
      </c>
      <c r="F605">
        <v>23.07122872253654</v>
      </c>
      <c r="G605">
        <v>78911.63045227839</v>
      </c>
      <c r="H605">
        <v>0.2143171552388931</v>
      </c>
      <c r="I605">
        <v>0.1589162808216683</v>
      </c>
      <c r="J605">
        <v>15.47398080838752</v>
      </c>
      <c r="K605">
        <v>2.880530074520686</v>
      </c>
      <c r="L605">
        <v>3727.26985763134</v>
      </c>
      <c r="M605">
        <v>2517.817343715998</v>
      </c>
      <c r="N605">
        <v>2553.993761163382</v>
      </c>
    </row>
    <row r="606" spans="1:14">
      <c r="A606">
        <v>604</v>
      </c>
      <c r="B606">
        <v>146.200819008223</v>
      </c>
      <c r="C606">
        <v>4387.894039805048</v>
      </c>
      <c r="D606">
        <v>0.6103375600760413</v>
      </c>
      <c r="E606">
        <v>574.3578258316019</v>
      </c>
      <c r="F606">
        <v>23.07884624605127</v>
      </c>
      <c r="G606">
        <v>78911.63045227838</v>
      </c>
      <c r="H606">
        <v>0.214333962932395</v>
      </c>
      <c r="I606">
        <v>0.1589119859564538</v>
      </c>
      <c r="J606">
        <v>15.4751942399357</v>
      </c>
      <c r="K606">
        <v>2.880530074520686</v>
      </c>
      <c r="L606">
        <v>3727.26985763134</v>
      </c>
      <c r="M606">
        <v>2517.710228533032</v>
      </c>
      <c r="N606">
        <v>2554.018837032732</v>
      </c>
    </row>
    <row r="607" spans="1:14">
      <c r="A607">
        <v>605</v>
      </c>
      <c r="B607">
        <v>146.2460687415389</v>
      </c>
      <c r="C607">
        <v>4385.940715989512</v>
      </c>
      <c r="D607">
        <v>0.6103378318530207</v>
      </c>
      <c r="E607">
        <v>574.1243023534637</v>
      </c>
      <c r="F607">
        <v>23.0891246476364</v>
      </c>
      <c r="G607">
        <v>78911.63045227839</v>
      </c>
      <c r="H607">
        <v>0.2143363234243426</v>
      </c>
      <c r="I607">
        <v>0.1589072616910024</v>
      </c>
      <c r="J607">
        <v>15.4749272504516</v>
      </c>
      <c r="K607">
        <v>2.880530074520686</v>
      </c>
      <c r="L607">
        <v>3727.26985763134</v>
      </c>
      <c r="M607">
        <v>2517.717403438898</v>
      </c>
      <c r="N607">
        <v>2554.506412448759</v>
      </c>
    </row>
    <row r="608" spans="1:14">
      <c r="A608">
        <v>606</v>
      </c>
      <c r="B608">
        <v>146.8045788591562</v>
      </c>
      <c r="C608">
        <v>4387.852558177747</v>
      </c>
      <c r="D608">
        <v>0.6103381303371789</v>
      </c>
      <c r="E608">
        <v>574.1850119227054</v>
      </c>
      <c r="F608">
        <v>23.07906442751608</v>
      </c>
      <c r="G608">
        <v>78911.63045227839</v>
      </c>
      <c r="H608">
        <v>0.2144038555015995</v>
      </c>
      <c r="I608">
        <v>0.1589081737362098</v>
      </c>
      <c r="J608">
        <v>15.48172023133206</v>
      </c>
      <c r="K608">
        <v>2.880530074520686</v>
      </c>
      <c r="L608">
        <v>3727.26985763134</v>
      </c>
      <c r="M608">
        <v>2517.189300158042</v>
      </c>
      <c r="N608">
        <v>2552.709213146153</v>
      </c>
    </row>
    <row r="609" spans="1:14">
      <c r="A609">
        <v>607</v>
      </c>
      <c r="B609">
        <v>147.283743496719</v>
      </c>
      <c r="C609">
        <v>4394.289837178268</v>
      </c>
      <c r="D609">
        <v>0.6103382089614122</v>
      </c>
      <c r="E609">
        <v>574.7801917852164</v>
      </c>
      <c r="F609">
        <v>23.04525546581902</v>
      </c>
      <c r="G609">
        <v>78911.63045227836</v>
      </c>
      <c r="H609">
        <v>0.2144685828881673</v>
      </c>
      <c r="I609">
        <v>0.1589199204803416</v>
      </c>
      <c r="J609">
        <v>15.4893916124933</v>
      </c>
      <c r="K609">
        <v>2.880530074520686</v>
      </c>
      <c r="L609">
        <v>3727.26985763134</v>
      </c>
      <c r="M609">
        <v>2516.624829341479</v>
      </c>
      <c r="N609">
        <v>2549.766992975945</v>
      </c>
    </row>
    <row r="610" spans="1:14">
      <c r="A610">
        <v>608</v>
      </c>
      <c r="B610">
        <v>147.7275764596162</v>
      </c>
      <c r="C610">
        <v>4398.94325202778</v>
      </c>
      <c r="D610">
        <v>0.6103383831537017</v>
      </c>
      <c r="E610">
        <v>575.1832230023848</v>
      </c>
      <c r="F610">
        <v>23.02087708040885</v>
      </c>
      <c r="G610">
        <v>78911.63045227838</v>
      </c>
      <c r="H610">
        <v>0.2145266401670538</v>
      </c>
      <c r="I610">
        <v>0.1589278014934632</v>
      </c>
      <c r="J610">
        <v>15.49597944879647</v>
      </c>
      <c r="K610">
        <v>2.880530074520686</v>
      </c>
      <c r="L610">
        <v>3727.26985763134</v>
      </c>
      <c r="M610">
        <v>2516.133102712538</v>
      </c>
      <c r="N610">
        <v>2547.455419315152</v>
      </c>
    </row>
    <row r="611" spans="1:14">
      <c r="A611">
        <v>609</v>
      </c>
      <c r="B611">
        <v>148.1988806074514</v>
      </c>
      <c r="C611">
        <v>4405.581739188614</v>
      </c>
      <c r="D611">
        <v>0.6103387333835696</v>
      </c>
      <c r="E611">
        <v>575.8036709095563</v>
      </c>
      <c r="F611">
        <v>22.98618840454794</v>
      </c>
      <c r="G611">
        <v>78911.63045227835</v>
      </c>
      <c r="H611">
        <v>0.2145905009128062</v>
      </c>
      <c r="I611">
        <v>0.1589400804083966</v>
      </c>
      <c r="J611">
        <v>15.50360971267817</v>
      </c>
      <c r="K611">
        <v>2.880530074520686</v>
      </c>
      <c r="L611">
        <v>3727.26985763134</v>
      </c>
      <c r="M611">
        <v>2515.573053401791</v>
      </c>
      <c r="N611">
        <v>2544.470823717242</v>
      </c>
    </row>
    <row r="612" spans="1:14">
      <c r="A612">
        <v>610</v>
      </c>
      <c r="B612">
        <v>148.694478413331</v>
      </c>
      <c r="C612">
        <v>4410.019793164947</v>
      </c>
      <c r="D612">
        <v>0.6103384852841761</v>
      </c>
      <c r="E612">
        <v>576.1683256834962</v>
      </c>
      <c r="F612">
        <v>22.96305609457336</v>
      </c>
      <c r="G612">
        <v>78911.63045227839</v>
      </c>
      <c r="H612">
        <v>0.2146539534053995</v>
      </c>
      <c r="I612">
        <v>0.1589471731601728</v>
      </c>
      <c r="J612">
        <v>15.51064227105137</v>
      </c>
      <c r="K612">
        <v>2.880530074520686</v>
      </c>
      <c r="L612">
        <v>3727.26985763134</v>
      </c>
      <c r="M612">
        <v>2515.04440671236</v>
      </c>
      <c r="N612">
        <v>2542.118524674322</v>
      </c>
    </row>
    <row r="613" spans="1:14">
      <c r="A613">
        <v>611</v>
      </c>
      <c r="B613">
        <v>149.0899294917967</v>
      </c>
      <c r="C613">
        <v>4419.360397836846</v>
      </c>
      <c r="D613">
        <v>0.6103388412938915</v>
      </c>
      <c r="E613">
        <v>577.1153532903819</v>
      </c>
      <c r="F613">
        <v>22.91452218700993</v>
      </c>
      <c r="G613">
        <v>78911.63045227838</v>
      </c>
      <c r="H613">
        <v>0.2147129540093605</v>
      </c>
      <c r="I613">
        <v>0.1589660840246404</v>
      </c>
      <c r="J613">
        <v>15.51845696979947</v>
      </c>
      <c r="K613">
        <v>2.880530074520686</v>
      </c>
      <c r="L613">
        <v>3727.26985763134</v>
      </c>
      <c r="M613">
        <v>2514.486762323546</v>
      </c>
      <c r="N613">
        <v>2538.522108480747</v>
      </c>
    </row>
    <row r="614" spans="1:14">
      <c r="A614">
        <v>612</v>
      </c>
      <c r="B614">
        <v>149.4694878258463</v>
      </c>
      <c r="C614">
        <v>4417.661419072601</v>
      </c>
      <c r="D614">
        <v>0.6103384780280259</v>
      </c>
      <c r="E614">
        <v>576.8180544315383</v>
      </c>
      <c r="F614">
        <v>22.92333483309017</v>
      </c>
      <c r="G614">
        <v>78911.63045227836</v>
      </c>
      <c r="H614">
        <v>0.2147540328718666</v>
      </c>
      <c r="I614">
        <v>0.1589598716143992</v>
      </c>
      <c r="J614">
        <v>15.52188408634973</v>
      </c>
      <c r="K614">
        <v>2.880530074520686</v>
      </c>
      <c r="L614">
        <v>3727.26985763134</v>
      </c>
      <c r="M614">
        <v>2514.203059404947</v>
      </c>
      <c r="N614">
        <v>2538.269203651929</v>
      </c>
    </row>
    <row r="615" spans="1:14">
      <c r="A615">
        <v>613</v>
      </c>
      <c r="B615">
        <v>149.8847695966074</v>
      </c>
      <c r="C615">
        <v>4421.504732822345</v>
      </c>
      <c r="D615">
        <v>0.610338687214772</v>
      </c>
      <c r="E615">
        <v>577.1379726767594</v>
      </c>
      <c r="F615">
        <v>22.90340913510324</v>
      </c>
      <c r="G615">
        <v>78911.63045227838</v>
      </c>
      <c r="H615">
        <v>0.2148071530601121</v>
      </c>
      <c r="I615">
        <v>0.1589661135372543</v>
      </c>
      <c r="J615">
        <v>15.5277974916762</v>
      </c>
      <c r="K615">
        <v>2.880530074520686</v>
      </c>
      <c r="L615">
        <v>3727.26985763134</v>
      </c>
      <c r="M615">
        <v>2513.759469683017</v>
      </c>
      <c r="N615">
        <v>2536.286731437386</v>
      </c>
    </row>
    <row r="616" spans="1:14">
      <c r="A616">
        <v>614</v>
      </c>
      <c r="B616">
        <v>150.3967795870415</v>
      </c>
      <c r="C616">
        <v>4425.12255090255</v>
      </c>
      <c r="D616">
        <v>0.6103391636082718</v>
      </c>
      <c r="E616">
        <v>577.4058589951042</v>
      </c>
      <c r="F616">
        <v>22.88468414687654</v>
      </c>
      <c r="G616">
        <v>78911.63045227836</v>
      </c>
      <c r="H616">
        <v>0.2148708771507924</v>
      </c>
      <c r="I616">
        <v>0.1589712595146732</v>
      </c>
      <c r="J616">
        <v>15.53465119076539</v>
      </c>
      <c r="K616">
        <v>2.880530074520686</v>
      </c>
      <c r="L616">
        <v>3727.26985763134</v>
      </c>
      <c r="M616">
        <v>2513.240216445633</v>
      </c>
      <c r="N616">
        <v>2534.185048534392</v>
      </c>
    </row>
    <row r="617" spans="1:14">
      <c r="A617">
        <v>615</v>
      </c>
      <c r="B617">
        <v>150.8930710520247</v>
      </c>
      <c r="C617">
        <v>4431.314952779919</v>
      </c>
      <c r="D617">
        <v>0.6103390655235946</v>
      </c>
      <c r="E617">
        <v>577.9690713211298</v>
      </c>
      <c r="F617">
        <v>22.85270466390497</v>
      </c>
      <c r="G617">
        <v>78911.63045227835</v>
      </c>
      <c r="H617">
        <v>0.2149365838108207</v>
      </c>
      <c r="I617">
        <v>0.1589823679656366</v>
      </c>
      <c r="J617">
        <v>15.54229801388103</v>
      </c>
      <c r="K617">
        <v>2.880530074520686</v>
      </c>
      <c r="L617">
        <v>3727.26985763134</v>
      </c>
      <c r="M617">
        <v>2512.673862746911</v>
      </c>
      <c r="N617">
        <v>2531.379397354769</v>
      </c>
    </row>
    <row r="618" spans="1:14">
      <c r="A618">
        <v>616</v>
      </c>
      <c r="B618">
        <v>151.3680408671175</v>
      </c>
      <c r="C618">
        <v>4433.03388311418</v>
      </c>
      <c r="D618">
        <v>0.6103389939338272</v>
      </c>
      <c r="E618">
        <v>578.0325829489836</v>
      </c>
      <c r="F618">
        <v>22.84384341711497</v>
      </c>
      <c r="G618">
        <v>78911.63045227836</v>
      </c>
      <c r="H618">
        <v>0.2149931543965816</v>
      </c>
      <c r="I618">
        <v>0.1589833968141982</v>
      </c>
      <c r="J618">
        <v>15.54801454719679</v>
      </c>
      <c r="K618">
        <v>2.880530074520686</v>
      </c>
      <c r="L618">
        <v>3727.26985763134</v>
      </c>
      <c r="M618">
        <v>2512.232478083734</v>
      </c>
      <c r="N618">
        <v>2529.966802640972</v>
      </c>
    </row>
    <row r="619" spans="1:14">
      <c r="A619">
        <v>617</v>
      </c>
      <c r="B619">
        <v>151.8792626711701</v>
      </c>
      <c r="C619">
        <v>4438.967578418604</v>
      </c>
      <c r="D619">
        <v>0.6103389646618941</v>
      </c>
      <c r="E619">
        <v>578.562620209408</v>
      </c>
      <c r="F619">
        <v>22.81330739628929</v>
      </c>
      <c r="G619">
        <v>78911.63045227835</v>
      </c>
      <c r="H619">
        <v>0.2150599916628415</v>
      </c>
      <c r="I619">
        <v>0.15899383185722</v>
      </c>
      <c r="J619">
        <v>15.55569552565341</v>
      </c>
      <c r="K619">
        <v>2.880530074520686</v>
      </c>
      <c r="L619">
        <v>3727.26985763134</v>
      </c>
      <c r="M619">
        <v>2511.661632859998</v>
      </c>
      <c r="N619">
        <v>2527.237710276439</v>
      </c>
    </row>
    <row r="620" spans="1:14">
      <c r="A620">
        <v>618</v>
      </c>
      <c r="B620">
        <v>152.363095972894</v>
      </c>
      <c r="C620">
        <v>4441.226495585168</v>
      </c>
      <c r="D620">
        <v>0.6103389558726395</v>
      </c>
      <c r="E620">
        <v>578.6850822013657</v>
      </c>
      <c r="F620">
        <v>22.80170398634052</v>
      </c>
      <c r="G620">
        <v>78911.63045227836</v>
      </c>
      <c r="H620">
        <v>0.2151181297972164</v>
      </c>
      <c r="I620">
        <v>0.1589960527839769</v>
      </c>
      <c r="J620">
        <v>15.56168949332908</v>
      </c>
      <c r="K620">
        <v>2.880530074520686</v>
      </c>
      <c r="L620">
        <v>3727.26985763134</v>
      </c>
      <c r="M620">
        <v>2511.202269592545</v>
      </c>
      <c r="N620">
        <v>2525.669743468779</v>
      </c>
    </row>
    <row r="621" spans="1:14">
      <c r="A621">
        <v>619</v>
      </c>
      <c r="B621">
        <v>152.6962021355292</v>
      </c>
      <c r="C621">
        <v>4443.133787791347</v>
      </c>
      <c r="D621">
        <v>0.6103394040568184</v>
      </c>
      <c r="E621">
        <v>578.8093317644076</v>
      </c>
      <c r="F621">
        <v>22.79191595960582</v>
      </c>
      <c r="G621">
        <v>78911.63045227833</v>
      </c>
      <c r="H621">
        <v>0.215158591635711</v>
      </c>
      <c r="I621">
        <v>0.1589983943519952</v>
      </c>
      <c r="J621">
        <v>15.56594417142912</v>
      </c>
      <c r="K621">
        <v>2.880530074520686</v>
      </c>
      <c r="L621">
        <v>3727.26985763134</v>
      </c>
      <c r="M621">
        <v>2510.878428028453</v>
      </c>
      <c r="N621">
        <v>2524.485581996295</v>
      </c>
    </row>
    <row r="622" spans="1:14">
      <c r="A622">
        <v>620</v>
      </c>
      <c r="B622">
        <v>153.1573649405647</v>
      </c>
      <c r="C622">
        <v>4448.492523314464</v>
      </c>
      <c r="D622">
        <v>0.6103398020700819</v>
      </c>
      <c r="E622">
        <v>579.2886123100734</v>
      </c>
      <c r="F622">
        <v>22.76446040043549</v>
      </c>
      <c r="G622">
        <v>78911.63045227836</v>
      </c>
      <c r="H622">
        <v>0.2152185694340555</v>
      </c>
      <c r="I622">
        <v>0.1590078491886778</v>
      </c>
      <c r="J622">
        <v>15.57284239786596</v>
      </c>
      <c r="K622">
        <v>2.880530074520686</v>
      </c>
      <c r="L622">
        <v>3727.26985763134</v>
      </c>
      <c r="M622">
        <v>2510.366384058177</v>
      </c>
      <c r="N622">
        <v>2522.033480193748</v>
      </c>
    </row>
    <row r="623" spans="1:14">
      <c r="A623">
        <v>621</v>
      </c>
      <c r="B623">
        <v>153.4918364235239</v>
      </c>
      <c r="C623">
        <v>4449.838572134615</v>
      </c>
      <c r="D623">
        <v>0.6103409179638776</v>
      </c>
      <c r="E623">
        <v>579.3498012880473</v>
      </c>
      <c r="F623">
        <v>22.7575742910707</v>
      </c>
      <c r="G623">
        <v>78911.63045227835</v>
      </c>
      <c r="H623">
        <v>0.2152579886959951</v>
      </c>
      <c r="I623">
        <v>0.1590089507901245</v>
      </c>
      <c r="J623">
        <v>15.57688558064084</v>
      </c>
      <c r="K623">
        <v>2.880530074520686</v>
      </c>
      <c r="L623">
        <v>3727.26985763134</v>
      </c>
      <c r="M623">
        <v>2510.057521469849</v>
      </c>
      <c r="N623">
        <v>2520.974753904167</v>
      </c>
    </row>
    <row r="624" spans="1:14">
      <c r="A624">
        <v>622</v>
      </c>
      <c r="B624">
        <v>153.5757023438938</v>
      </c>
      <c r="C624">
        <v>4453.871709310957</v>
      </c>
      <c r="D624">
        <v>0.6103397695582506</v>
      </c>
      <c r="E624">
        <v>579.7817993039353</v>
      </c>
      <c r="F624">
        <v>22.73696650869457</v>
      </c>
      <c r="G624">
        <v>78911.63045227836</v>
      </c>
      <c r="H624">
        <v>0.2152737572988381</v>
      </c>
      <c r="I624">
        <v>0.1590175992946214</v>
      </c>
      <c r="J624">
        <v>15.57928141752223</v>
      </c>
      <c r="K624">
        <v>2.880530074520686</v>
      </c>
      <c r="L624">
        <v>3727.26985763134</v>
      </c>
      <c r="M624">
        <v>2509.889810470332</v>
      </c>
      <c r="N624">
        <v>2519.676726102546</v>
      </c>
    </row>
    <row r="625" spans="1:14">
      <c r="A625">
        <v>623</v>
      </c>
      <c r="B625">
        <v>153.622915987571</v>
      </c>
      <c r="C625">
        <v>4451.91379008595</v>
      </c>
      <c r="D625">
        <v>0.6103400375748189</v>
      </c>
      <c r="E625">
        <v>579.5481614985887</v>
      </c>
      <c r="F625">
        <v>22.74696606078492</v>
      </c>
      <c r="G625">
        <v>78911.63045227836</v>
      </c>
      <c r="H625">
        <v>0.2152759461899846</v>
      </c>
      <c r="I625">
        <v>0.1590128779179967</v>
      </c>
      <c r="J625">
        <v>15.57904841487271</v>
      </c>
      <c r="K625">
        <v>2.880530074520686</v>
      </c>
      <c r="L625">
        <v>3727.26985763134</v>
      </c>
      <c r="M625">
        <v>2509.898413640173</v>
      </c>
      <c r="N625">
        <v>2520.170197860646</v>
      </c>
    </row>
    <row r="626" spans="1:14">
      <c r="A626">
        <v>624</v>
      </c>
      <c r="B626">
        <v>154.08951447812</v>
      </c>
      <c r="C626">
        <v>4460.692696110182</v>
      </c>
      <c r="D626">
        <v>0.6103399775419451</v>
      </c>
      <c r="E626">
        <v>580.4118638949958</v>
      </c>
      <c r="F626">
        <v>22.70219869145725</v>
      </c>
      <c r="G626">
        <v>78911.63045227835</v>
      </c>
      <c r="H626">
        <v>0.2153417445265693</v>
      </c>
      <c r="I626">
        <v>0.159030075257971</v>
      </c>
      <c r="J626">
        <v>15.5872539955764</v>
      </c>
      <c r="K626">
        <v>2.880530074520686</v>
      </c>
      <c r="L626">
        <v>3727.26985763134</v>
      </c>
      <c r="M626">
        <v>2509.300515225211</v>
      </c>
      <c r="N626">
        <v>2516.741762667051</v>
      </c>
    </row>
    <row r="627" spans="1:14">
      <c r="A627">
        <v>625</v>
      </c>
      <c r="B627">
        <v>154.6084756421213</v>
      </c>
      <c r="C627">
        <v>4464.388540680033</v>
      </c>
      <c r="D627">
        <v>0.6103401344023689</v>
      </c>
      <c r="E627">
        <v>580.6877886406176</v>
      </c>
      <c r="F627">
        <v>22.68340467364429</v>
      </c>
      <c r="G627">
        <v>78911.63045227836</v>
      </c>
      <c r="H627">
        <v>0.2154054549646282</v>
      </c>
      <c r="I627">
        <v>0.1590353998410866</v>
      </c>
      <c r="J627">
        <v>15.59410210639189</v>
      </c>
      <c r="K627">
        <v>2.880530074520686</v>
      </c>
      <c r="L627">
        <v>3727.26985763134</v>
      </c>
      <c r="M627">
        <v>2508.782864803448</v>
      </c>
      <c r="N627">
        <v>2514.717338989402</v>
      </c>
    </row>
    <row r="628" spans="1:14">
      <c r="A628">
        <v>626</v>
      </c>
      <c r="B628">
        <v>155.0563210160972</v>
      </c>
      <c r="C628">
        <v>4468.807425737737</v>
      </c>
      <c r="D628">
        <v>0.6103401686770621</v>
      </c>
      <c r="E628">
        <v>581.0648679106075</v>
      </c>
      <c r="F628">
        <v>22.66097467198593</v>
      </c>
      <c r="G628">
        <v>78911.63045227836</v>
      </c>
      <c r="H628">
        <v>0.2154621938900739</v>
      </c>
      <c r="I628">
        <v>0.1590428071423232</v>
      </c>
      <c r="J628">
        <v>15.60045660007115</v>
      </c>
      <c r="K628">
        <v>2.880530074520686</v>
      </c>
      <c r="L628">
        <v>3727.26985763134</v>
      </c>
      <c r="M628">
        <v>2508.307758393419</v>
      </c>
      <c r="N628">
        <v>2512.605513313856</v>
      </c>
    </row>
    <row r="629" spans="1:14">
      <c r="A629">
        <v>627</v>
      </c>
      <c r="B629">
        <v>155.5768665717968</v>
      </c>
      <c r="C629">
        <v>4472.135929261081</v>
      </c>
      <c r="D629">
        <v>0.6103400412657936</v>
      </c>
      <c r="E629">
        <v>581.2989420225389</v>
      </c>
      <c r="F629">
        <v>22.64410865198314</v>
      </c>
      <c r="G629">
        <v>78911.63045227839</v>
      </c>
      <c r="H629">
        <v>0.2155254054387019</v>
      </c>
      <c r="I629">
        <v>0.1590472765853592</v>
      </c>
      <c r="J629">
        <v>15.6071641555383</v>
      </c>
      <c r="K629">
        <v>2.880530074520686</v>
      </c>
      <c r="L629">
        <v>3727.26985763134</v>
      </c>
      <c r="M629">
        <v>2507.799084711773</v>
      </c>
      <c r="N629">
        <v>2510.738074571611</v>
      </c>
    </row>
    <row r="630" spans="1:14">
      <c r="A630">
        <v>628</v>
      </c>
      <c r="B630">
        <v>156.0639342112491</v>
      </c>
      <c r="C630">
        <v>4477.624609917053</v>
      </c>
      <c r="D630">
        <v>0.6103405148022099</v>
      </c>
      <c r="E630">
        <v>581.7860058394244</v>
      </c>
      <c r="F630">
        <v>22.61635146107111</v>
      </c>
      <c r="G630">
        <v>78911.63045227836</v>
      </c>
      <c r="H630">
        <v>0.215588101892128</v>
      </c>
      <c r="I630">
        <v>0.1590568765295557</v>
      </c>
      <c r="J630">
        <v>15.61430645244444</v>
      </c>
      <c r="K630">
        <v>2.880530074520686</v>
      </c>
      <c r="L630">
        <v>3727.26985763134</v>
      </c>
      <c r="M630">
        <v>2507.267034328341</v>
      </c>
      <c r="N630">
        <v>2508.289012320018</v>
      </c>
    </row>
    <row r="631" spans="1:14">
      <c r="A631">
        <v>629</v>
      </c>
      <c r="B631">
        <v>156.5983487611796</v>
      </c>
      <c r="C631">
        <v>4477.395037772269</v>
      </c>
      <c r="D631">
        <v>0.6103403693761399</v>
      </c>
      <c r="E631">
        <v>581.6155184933592</v>
      </c>
      <c r="F631">
        <v>22.61751108274137</v>
      </c>
      <c r="G631">
        <v>78911.63045227838</v>
      </c>
      <c r="H631">
        <v>0.215646994586091</v>
      </c>
      <c r="I631">
        <v>0.1590531895760758</v>
      </c>
      <c r="J631">
        <v>15.61982419412509</v>
      </c>
      <c r="K631">
        <v>2.880530074520686</v>
      </c>
      <c r="L631">
        <v>3727.26985763134</v>
      </c>
      <c r="M631">
        <v>2506.835883021496</v>
      </c>
      <c r="N631">
        <v>2507.462900429105</v>
      </c>
    </row>
    <row r="632" spans="1:14">
      <c r="A632">
        <v>630</v>
      </c>
      <c r="B632">
        <v>156.8426774980087</v>
      </c>
      <c r="C632">
        <v>4485.354218949455</v>
      </c>
      <c r="D632">
        <v>0.6103408674813587</v>
      </c>
      <c r="E632">
        <v>582.4470154974272</v>
      </c>
      <c r="F632">
        <v>22.57737671214382</v>
      </c>
      <c r="G632">
        <v>78911.63045227836</v>
      </c>
      <c r="H632">
        <v>0.2156865033074404</v>
      </c>
      <c r="I632">
        <v>0.1590698589238579</v>
      </c>
      <c r="J632">
        <v>15.62530905238688</v>
      </c>
      <c r="K632">
        <v>2.880530074520686</v>
      </c>
      <c r="L632">
        <v>3727.26985763134</v>
      </c>
      <c r="M632">
        <v>2506.443777861507</v>
      </c>
      <c r="N632">
        <v>2504.69678382008</v>
      </c>
    </row>
    <row r="633" spans="1:14">
      <c r="A633">
        <v>631</v>
      </c>
      <c r="B633">
        <v>157.2496879280031</v>
      </c>
      <c r="C633">
        <v>4489.615641849576</v>
      </c>
      <c r="D633">
        <v>0.610340838410064</v>
      </c>
      <c r="E633">
        <v>582.8174558586262</v>
      </c>
      <c r="F633">
        <v>22.5559468709679</v>
      </c>
      <c r="G633">
        <v>78911.63045227836</v>
      </c>
      <c r="H633">
        <v>0.2157382360097832</v>
      </c>
      <c r="I633">
        <v>0.159077143885003</v>
      </c>
      <c r="J633">
        <v>15.63112819301823</v>
      </c>
      <c r="K633">
        <v>2.880530074520686</v>
      </c>
      <c r="L633">
        <v>3727.26985763134</v>
      </c>
      <c r="M633">
        <v>2506.008773344738</v>
      </c>
      <c r="N633">
        <v>2502.775041118927</v>
      </c>
    </row>
    <row r="634" spans="1:14">
      <c r="A634">
        <v>632</v>
      </c>
      <c r="B634">
        <v>157.7258929286045</v>
      </c>
      <c r="C634">
        <v>4495.80620483621</v>
      </c>
      <c r="D634">
        <v>0.6103405660458457</v>
      </c>
      <c r="E634">
        <v>583.3866611710523</v>
      </c>
      <c r="F634">
        <v>22.52488814568795</v>
      </c>
      <c r="G634">
        <v>78911.63045227835</v>
      </c>
      <c r="H634">
        <v>0.2158006216058095</v>
      </c>
      <c r="I634">
        <v>0.1590884039930965</v>
      </c>
      <c r="J634">
        <v>15.63836399947301</v>
      </c>
      <c r="K634">
        <v>2.880530074520686</v>
      </c>
      <c r="L634">
        <v>3727.26985763134</v>
      </c>
      <c r="M634">
        <v>2505.471136240517</v>
      </c>
      <c r="N634">
        <v>2500.186531130853</v>
      </c>
    </row>
    <row r="635" spans="1:14">
      <c r="A635">
        <v>633</v>
      </c>
      <c r="B635">
        <v>158.2593047356498</v>
      </c>
      <c r="C635">
        <v>4499.686772704953</v>
      </c>
      <c r="D635">
        <v>0.6103408850525466</v>
      </c>
      <c r="E635">
        <v>583.6803376121071</v>
      </c>
      <c r="F635">
        <v>22.50546249194791</v>
      </c>
      <c r="G635">
        <v>78911.63045227835</v>
      </c>
      <c r="H635">
        <v>0.2158654943746006</v>
      </c>
      <c r="I635">
        <v>0.1590940953591673</v>
      </c>
      <c r="J635">
        <v>15.64534014025135</v>
      </c>
      <c r="K635">
        <v>2.880530074520686</v>
      </c>
      <c r="L635">
        <v>3727.26985763134</v>
      </c>
      <c r="M635">
        <v>2504.944730607077</v>
      </c>
      <c r="N635">
        <v>2498.181462200494</v>
      </c>
    </row>
    <row r="636" spans="1:14">
      <c r="A636">
        <v>634</v>
      </c>
      <c r="B636">
        <v>158.6596764945423</v>
      </c>
      <c r="C636">
        <v>4506.666654022121</v>
      </c>
      <c r="D636">
        <v>0.6103411470967975</v>
      </c>
      <c r="E636">
        <v>584.3591879264735</v>
      </c>
      <c r="F636">
        <v>22.47060625135121</v>
      </c>
      <c r="G636">
        <v>78911.63045227839</v>
      </c>
      <c r="H636">
        <v>0.2159205675699231</v>
      </c>
      <c r="I636">
        <v>0.1591076185421388</v>
      </c>
      <c r="J636">
        <v>15.65204522141305</v>
      </c>
      <c r="K636">
        <v>2.880530074520686</v>
      </c>
      <c r="L636">
        <v>3727.26985763134</v>
      </c>
      <c r="M636">
        <v>2504.451337034227</v>
      </c>
      <c r="N636">
        <v>2495.476173932068</v>
      </c>
    </row>
    <row r="637" spans="1:14">
      <c r="A637">
        <v>635</v>
      </c>
      <c r="B637">
        <v>159.1992324866686</v>
      </c>
      <c r="C637">
        <v>4511.002740722365</v>
      </c>
      <c r="D637">
        <v>0.6103414103602306</v>
      </c>
      <c r="E637">
        <v>584.7027220482843</v>
      </c>
      <c r="F637">
        <v>22.44900695236755</v>
      </c>
      <c r="G637">
        <v>78911.63045227836</v>
      </c>
      <c r="H637">
        <v>0.2159866599544406</v>
      </c>
      <c r="I637">
        <v>0.1591143180077645</v>
      </c>
      <c r="J637">
        <v>15.65922462200234</v>
      </c>
      <c r="K637">
        <v>2.880530074520686</v>
      </c>
      <c r="L637">
        <v>3727.26985763134</v>
      </c>
      <c r="M637">
        <v>2503.910760965452</v>
      </c>
      <c r="N637">
        <v>2493.34857508805</v>
      </c>
    </row>
    <row r="638" spans="1:14">
      <c r="A638">
        <v>636</v>
      </c>
      <c r="B638">
        <v>159.6216722916409</v>
      </c>
      <c r="C638">
        <v>4517.707074613341</v>
      </c>
      <c r="D638">
        <v>0.6103416224747086</v>
      </c>
      <c r="E638">
        <v>585.3445459047616</v>
      </c>
      <c r="F638">
        <v>22.41569234483683</v>
      </c>
      <c r="G638">
        <v>78911.63045227839</v>
      </c>
      <c r="H638">
        <v>0.2160436342072966</v>
      </c>
      <c r="I638">
        <v>0.1591270851880427</v>
      </c>
      <c r="J638">
        <v>15.66603139178253</v>
      </c>
      <c r="K638">
        <v>2.880530074520686</v>
      </c>
      <c r="L638">
        <v>3727.26985763134</v>
      </c>
      <c r="M638">
        <v>2503.407421297741</v>
      </c>
      <c r="N638">
        <v>2490.711410879263</v>
      </c>
    </row>
    <row r="639" spans="1:14">
      <c r="A639">
        <v>637</v>
      </c>
      <c r="B639">
        <v>159.9146706059998</v>
      </c>
      <c r="C639">
        <v>4521.983001360071</v>
      </c>
      <c r="D639">
        <v>0.6103413157880779</v>
      </c>
      <c r="E639">
        <v>585.7474981472035</v>
      </c>
      <c r="F639">
        <v>22.394496365459</v>
      </c>
      <c r="G639">
        <v>78911.6304522784</v>
      </c>
      <c r="H639">
        <v>0.2160825519363783</v>
      </c>
      <c r="I639">
        <v>0.159135084716693</v>
      </c>
      <c r="J639">
        <v>15.67060799573304</v>
      </c>
      <c r="K639">
        <v>2.880530074520686</v>
      </c>
      <c r="L639">
        <v>3727.26985763134</v>
      </c>
      <c r="M639">
        <v>2503.06761839073</v>
      </c>
      <c r="N639">
        <v>2489.004721671125</v>
      </c>
    </row>
    <row r="640" spans="1:14">
      <c r="A640">
        <v>638</v>
      </c>
      <c r="B640">
        <v>160.3933433588753</v>
      </c>
      <c r="C640">
        <v>4525.802807812081</v>
      </c>
      <c r="D640">
        <v>0.6103411170359018</v>
      </c>
      <c r="E640">
        <v>586.0491824482136</v>
      </c>
      <c r="F640">
        <v>22.37559526761208</v>
      </c>
      <c r="G640">
        <v>78911.63045227836</v>
      </c>
      <c r="H640">
        <v>0.2161410400092137</v>
      </c>
      <c r="I640">
        <v>0.1591409574410842</v>
      </c>
      <c r="J640">
        <v>15.67693639291981</v>
      </c>
      <c r="K640">
        <v>2.880530074520686</v>
      </c>
      <c r="L640">
        <v>3727.26985763134</v>
      </c>
      <c r="M640">
        <v>2502.590203601911</v>
      </c>
      <c r="N640">
        <v>2487.173477705635</v>
      </c>
    </row>
    <row r="641" spans="1:14">
      <c r="A641">
        <v>639</v>
      </c>
      <c r="B641">
        <v>160.6655225084561</v>
      </c>
      <c r="C641">
        <v>4530.453201509443</v>
      </c>
      <c r="D641">
        <v>0.6103401289087793</v>
      </c>
      <c r="E641">
        <v>586.4993586208959</v>
      </c>
      <c r="F641">
        <v>22.35262729452441</v>
      </c>
      <c r="G641">
        <v>78911.63045227836</v>
      </c>
      <c r="H641">
        <v>0.216178456052124</v>
      </c>
      <c r="I641">
        <v>0.1591498874964069</v>
      </c>
      <c r="J641">
        <v>15.68142180943456</v>
      </c>
      <c r="K641">
        <v>2.880530074520686</v>
      </c>
      <c r="L641">
        <v>3727.26985763134</v>
      </c>
      <c r="M641">
        <v>2502.25711432762</v>
      </c>
      <c r="N641">
        <v>2485.452504835647</v>
      </c>
    </row>
    <row r="642" spans="1:14">
      <c r="A642">
        <v>640</v>
      </c>
      <c r="B642">
        <v>160.826945484525</v>
      </c>
      <c r="C642">
        <v>4528.774726485661</v>
      </c>
      <c r="D642">
        <v>0.6103413105223106</v>
      </c>
      <c r="E642">
        <v>586.2677035697063</v>
      </c>
      <c r="F642">
        <v>22.36091172660499</v>
      </c>
      <c r="G642">
        <v>78911.6304522784</v>
      </c>
      <c r="H642">
        <v>0.2161931052893108</v>
      </c>
      <c r="I642">
        <v>0.1591451829696998</v>
      </c>
      <c r="J642">
        <v>15.68248570841589</v>
      </c>
      <c r="K642">
        <v>2.880530074520686</v>
      </c>
      <c r="L642">
        <v>3727.26985763134</v>
      </c>
      <c r="M642">
        <v>2502.170807667989</v>
      </c>
      <c r="N642">
        <v>2485.656101690183</v>
      </c>
    </row>
    <row r="643" spans="1:14">
      <c r="A643">
        <v>641</v>
      </c>
      <c r="B643">
        <v>160.8755363288805</v>
      </c>
      <c r="C643">
        <v>4526.784460881279</v>
      </c>
      <c r="D643">
        <v>0.6103415750021454</v>
      </c>
      <c r="E643">
        <v>586.0309395945675</v>
      </c>
      <c r="F643">
        <v>22.37074302161729</v>
      </c>
      <c r="G643">
        <v>78911.63045227838</v>
      </c>
      <c r="H643">
        <v>0.2161950436005477</v>
      </c>
      <c r="I643">
        <v>0.1591404073430148</v>
      </c>
      <c r="J643">
        <v>15.68227228331985</v>
      </c>
      <c r="K643">
        <v>2.880530074520686</v>
      </c>
      <c r="L643">
        <v>3727.26985763134</v>
      </c>
      <c r="M643">
        <v>2502.18171307971</v>
      </c>
      <c r="N643">
        <v>2486.164284020211</v>
      </c>
    </row>
    <row r="644" spans="1:14">
      <c r="A644">
        <v>642</v>
      </c>
      <c r="B644">
        <v>161.4068933494343</v>
      </c>
      <c r="C644">
        <v>4529.84311289796</v>
      </c>
      <c r="D644">
        <v>0.6103415984724312</v>
      </c>
      <c r="E644">
        <v>586.2331839569608</v>
      </c>
      <c r="F644">
        <v>22.35563779246203</v>
      </c>
      <c r="G644">
        <v>78911.63045227833</v>
      </c>
      <c r="H644">
        <v>0.2162578063332294</v>
      </c>
      <c r="I644">
        <v>0.1591442591630078</v>
      </c>
      <c r="J644">
        <v>15.68885230265611</v>
      </c>
      <c r="K644">
        <v>2.880530074520686</v>
      </c>
      <c r="L644">
        <v>3727.26985763134</v>
      </c>
      <c r="M644">
        <v>2501.68308470729</v>
      </c>
      <c r="N644">
        <v>2484.476224989722</v>
      </c>
    </row>
    <row r="645" spans="1:14">
      <c r="A645">
        <v>643</v>
      </c>
      <c r="B645">
        <v>161.8941647265744</v>
      </c>
      <c r="C645">
        <v>4535.797885491462</v>
      </c>
      <c r="D645">
        <v>0.6103416595034724</v>
      </c>
      <c r="E645">
        <v>586.7732560360145</v>
      </c>
      <c r="F645">
        <v>22.32628843814829</v>
      </c>
      <c r="G645">
        <v>78911.63045227839</v>
      </c>
      <c r="H645">
        <v>0.2163204149517501</v>
      </c>
      <c r="I645">
        <v>0.159154943064783</v>
      </c>
      <c r="J645">
        <v>15.69600438239606</v>
      </c>
      <c r="K645">
        <v>2.880530074520686</v>
      </c>
      <c r="L645">
        <v>3727.26985763134</v>
      </c>
      <c r="M645">
        <v>2501.149187859256</v>
      </c>
      <c r="N645">
        <v>2482.031168249008</v>
      </c>
    </row>
    <row r="646" spans="1:14">
      <c r="A646">
        <v>644</v>
      </c>
      <c r="B646">
        <v>162.3431757839961</v>
      </c>
      <c r="C646">
        <v>4539.934021361049</v>
      </c>
      <c r="D646">
        <v>0.6103418201653352</v>
      </c>
      <c r="E646">
        <v>587.1188359426635</v>
      </c>
      <c r="F646">
        <v>22.30594793055297</v>
      </c>
      <c r="G646">
        <v>78911.63045227839</v>
      </c>
      <c r="H646">
        <v>0.2163758716639026</v>
      </c>
      <c r="I646">
        <v>0.1591617179449165</v>
      </c>
      <c r="J646">
        <v>15.70210112292763</v>
      </c>
      <c r="K646">
        <v>2.880530074520686</v>
      </c>
      <c r="L646">
        <v>3727.26985763134</v>
      </c>
      <c r="M646">
        <v>2500.690963622569</v>
      </c>
      <c r="N646">
        <v>2480.195585069123</v>
      </c>
    </row>
    <row r="647" spans="1:14">
      <c r="A647">
        <v>645</v>
      </c>
      <c r="B647">
        <v>162.8210804028607</v>
      </c>
      <c r="C647">
        <v>4546.228327225308</v>
      </c>
      <c r="D647">
        <v>0.6103421723074739</v>
      </c>
      <c r="E647">
        <v>587.6998997397595</v>
      </c>
      <c r="F647">
        <v>22.27506508685012</v>
      </c>
      <c r="G647">
        <v>78911.63045227836</v>
      </c>
      <c r="H647">
        <v>0.2164377984864819</v>
      </c>
      <c r="I647">
        <v>0.1591732497485828</v>
      </c>
      <c r="J647">
        <v>15.70924930471255</v>
      </c>
      <c r="K647">
        <v>2.880530074520686</v>
      </c>
      <c r="L647">
        <v>3727.26985763134</v>
      </c>
      <c r="M647">
        <v>2500.158224834422</v>
      </c>
      <c r="N647">
        <v>2477.657334133633</v>
      </c>
    </row>
    <row r="648" spans="1:14">
      <c r="A648">
        <v>646</v>
      </c>
      <c r="B648">
        <v>163.3306820227223</v>
      </c>
      <c r="C648">
        <v>4550.234601707475</v>
      </c>
      <c r="D648">
        <v>0.6103419100193069</v>
      </c>
      <c r="E648">
        <v>588.0151340216687</v>
      </c>
      <c r="F648">
        <v>22.25545290579629</v>
      </c>
      <c r="G648">
        <v>78911.63045227838</v>
      </c>
      <c r="H648">
        <v>0.2164993317259608</v>
      </c>
      <c r="I648">
        <v>0.1591794061763282</v>
      </c>
      <c r="J648">
        <v>15.71589503346839</v>
      </c>
      <c r="K648">
        <v>2.880530074520686</v>
      </c>
      <c r="L648">
        <v>3727.26985763134</v>
      </c>
      <c r="M648">
        <v>2499.657632936392</v>
      </c>
      <c r="N648">
        <v>2475.768548871147</v>
      </c>
    </row>
    <row r="649" spans="1:14">
      <c r="A649">
        <v>647</v>
      </c>
      <c r="B649">
        <v>163.7203748344609</v>
      </c>
      <c r="C649">
        <v>4559.548771315905</v>
      </c>
      <c r="D649">
        <v>0.6103422552390301</v>
      </c>
      <c r="E649">
        <v>588.9590629387728</v>
      </c>
      <c r="F649">
        <v>22.20998984059539</v>
      </c>
      <c r="G649">
        <v>78911.63045227833</v>
      </c>
      <c r="H649">
        <v>0.2165567308084159</v>
      </c>
      <c r="I649">
        <v>0.1591982769416357</v>
      </c>
      <c r="J649">
        <v>15.72318151760371</v>
      </c>
      <c r="K649">
        <v>2.880530074520686</v>
      </c>
      <c r="L649">
        <v>3727.26985763134</v>
      </c>
      <c r="M649">
        <v>2499.12039429387</v>
      </c>
      <c r="N649">
        <v>2472.499188017218</v>
      </c>
    </row>
    <row r="650" spans="1:14">
      <c r="A650">
        <v>648</v>
      </c>
      <c r="B650">
        <v>164.1035927717849</v>
      </c>
      <c r="C650">
        <v>4557.457976438413</v>
      </c>
      <c r="D650">
        <v>0.610341890381765</v>
      </c>
      <c r="E650">
        <v>588.6223342275248</v>
      </c>
      <c r="F650">
        <v>22.22017897085792</v>
      </c>
      <c r="G650">
        <v>78911.63045227839</v>
      </c>
      <c r="H650">
        <v>0.2165944304143264</v>
      </c>
      <c r="I650">
        <v>0.1591913448629811</v>
      </c>
      <c r="J650">
        <v>15.72636186843847</v>
      </c>
      <c r="K650">
        <v>2.880530074520686</v>
      </c>
      <c r="L650">
        <v>3727.26985763134</v>
      </c>
      <c r="M650">
        <v>2498.871481599276</v>
      </c>
      <c r="N650">
        <v>2472.598379796748</v>
      </c>
    </row>
    <row r="651" spans="1:14">
      <c r="A651">
        <v>649</v>
      </c>
      <c r="B651">
        <v>164.5113730074015</v>
      </c>
      <c r="C651">
        <v>4560.965349880567</v>
      </c>
      <c r="D651">
        <v>0.6103420921375866</v>
      </c>
      <c r="E651">
        <v>588.9087238930606</v>
      </c>
      <c r="F651">
        <v>22.20309169664647</v>
      </c>
      <c r="G651">
        <v>78911.63045227838</v>
      </c>
      <c r="H651">
        <v>0.2166439788384424</v>
      </c>
      <c r="I651">
        <v>0.1591969669285624</v>
      </c>
      <c r="J651">
        <v>15.7317645725776</v>
      </c>
      <c r="K651">
        <v>2.880530074520686</v>
      </c>
      <c r="L651">
        <v>3727.26985763134</v>
      </c>
      <c r="M651">
        <v>2498.465348569076</v>
      </c>
      <c r="N651">
        <v>2471.014932305748</v>
      </c>
    </row>
    <row r="652" spans="1:14">
      <c r="A652">
        <v>650</v>
      </c>
      <c r="B652">
        <v>165.0288888003674</v>
      </c>
      <c r="C652">
        <v>4564.122185794285</v>
      </c>
      <c r="D652">
        <v>0.6103425932859093</v>
      </c>
      <c r="E652">
        <v>589.1268483963579</v>
      </c>
      <c r="F652">
        <v>22.1877346324816</v>
      </c>
      <c r="G652">
        <v>78911.63045227833</v>
      </c>
      <c r="H652">
        <v>0.2167045821836253</v>
      </c>
      <c r="I652">
        <v>0.1592011797549835</v>
      </c>
      <c r="J652">
        <v>15.73815569542262</v>
      </c>
      <c r="K652">
        <v>2.880530074520686</v>
      </c>
      <c r="L652">
        <v>3727.26985763134</v>
      </c>
      <c r="M652">
        <v>2497.983144867656</v>
      </c>
      <c r="N652">
        <v>2469.388449820398</v>
      </c>
    </row>
    <row r="653" spans="1:14">
      <c r="A653">
        <v>651</v>
      </c>
      <c r="B653">
        <v>165.5286070552731</v>
      </c>
      <c r="C653">
        <v>4570.117241113876</v>
      </c>
      <c r="D653">
        <v>0.6103424953174962</v>
      </c>
      <c r="E653">
        <v>589.6685570636215</v>
      </c>
      <c r="F653">
        <v>22.15862888102703</v>
      </c>
      <c r="G653">
        <v>78911.63045227838</v>
      </c>
      <c r="H653">
        <v>0.2167680459517519</v>
      </c>
      <c r="I653">
        <v>0.1592119074066415</v>
      </c>
      <c r="J653">
        <v>15.74535044672999</v>
      </c>
      <c r="K653">
        <v>2.880530074520686</v>
      </c>
      <c r="L653">
        <v>3727.26985763134</v>
      </c>
      <c r="M653">
        <v>2497.444537184817</v>
      </c>
      <c r="N653">
        <v>2466.984194495795</v>
      </c>
    </row>
    <row r="654" spans="1:14">
      <c r="A654">
        <v>652</v>
      </c>
      <c r="B654">
        <v>166.0098014230836</v>
      </c>
      <c r="C654">
        <v>4571.344749991857</v>
      </c>
      <c r="D654">
        <v>0.6103424172427945</v>
      </c>
      <c r="E654">
        <v>589.6795012041363</v>
      </c>
      <c r="F654">
        <v>22.15267879081005</v>
      </c>
      <c r="G654">
        <v>78911.63045227838</v>
      </c>
      <c r="H654">
        <v>0.2168214240363003</v>
      </c>
      <c r="I654">
        <v>0.1592119476426191</v>
      </c>
      <c r="J654">
        <v>15.75067440544065</v>
      </c>
      <c r="K654">
        <v>2.880530074520686</v>
      </c>
      <c r="L654">
        <v>3727.26985763134</v>
      </c>
      <c r="M654">
        <v>2497.039987123991</v>
      </c>
      <c r="N654">
        <v>2466.016858788343</v>
      </c>
    </row>
    <row r="655" spans="1:14">
      <c r="A655">
        <v>653</v>
      </c>
      <c r="B655">
        <v>166.5307724218839</v>
      </c>
      <c r="C655">
        <v>4577.04809013963</v>
      </c>
      <c r="D655">
        <v>0.6103423675009951</v>
      </c>
      <c r="E655">
        <v>590.1829585777172</v>
      </c>
      <c r="F655">
        <v>22.12507491603308</v>
      </c>
      <c r="G655">
        <v>78911.6304522783</v>
      </c>
      <c r="H655">
        <v>0.2168865081393996</v>
      </c>
      <c r="I655">
        <v>0.1592218998228286</v>
      </c>
      <c r="J655">
        <v>15.75795921767244</v>
      </c>
      <c r="K655">
        <v>2.880530074520686</v>
      </c>
      <c r="L655">
        <v>3727.26985763134</v>
      </c>
      <c r="M655">
        <v>2496.493805927508</v>
      </c>
      <c r="N655">
        <v>2463.692985900545</v>
      </c>
    </row>
    <row r="656" spans="1:14">
      <c r="A656">
        <v>654</v>
      </c>
      <c r="B656">
        <v>167.0279424749556</v>
      </c>
      <c r="C656">
        <v>4578.892361872392</v>
      </c>
      <c r="D656">
        <v>0.610342335916396</v>
      </c>
      <c r="E656">
        <v>590.2593060613821</v>
      </c>
      <c r="F656">
        <v>22.11616344858025</v>
      </c>
      <c r="G656">
        <v>78911.63045227839</v>
      </c>
      <c r="H656">
        <v>0.2169424183925188</v>
      </c>
      <c r="I656">
        <v>0.1592232568804444</v>
      </c>
      <c r="J656">
        <v>15.76364350109932</v>
      </c>
      <c r="K656">
        <v>2.880530074520686</v>
      </c>
      <c r="L656">
        <v>3727.26985763134</v>
      </c>
      <c r="M656">
        <v>2496.06347135218</v>
      </c>
      <c r="N656">
        <v>2462.541272799102</v>
      </c>
    </row>
    <row r="657" spans="1:14">
      <c r="A657">
        <v>655</v>
      </c>
      <c r="B657">
        <v>167.3581131141361</v>
      </c>
      <c r="C657">
        <v>4580.398386316232</v>
      </c>
      <c r="D657">
        <v>0.6103427652891045</v>
      </c>
      <c r="E657">
        <v>590.3417397084753</v>
      </c>
      <c r="F657">
        <v>22.10889170495702</v>
      </c>
      <c r="G657">
        <v>78911.63045227839</v>
      </c>
      <c r="H657">
        <v>0.2169799465472631</v>
      </c>
      <c r="I657">
        <v>0.159224803149629</v>
      </c>
      <c r="J657">
        <v>15.76751340667617</v>
      </c>
      <c r="K657">
        <v>2.880530074520686</v>
      </c>
      <c r="L657">
        <v>3727.26985763134</v>
      </c>
      <c r="M657">
        <v>2495.771332188644</v>
      </c>
      <c r="N657">
        <v>2461.692351702055</v>
      </c>
    </row>
    <row r="658" spans="1:14">
      <c r="A658">
        <v>656</v>
      </c>
      <c r="B658">
        <v>167.8181564728575</v>
      </c>
      <c r="C658">
        <v>4585.364954965949</v>
      </c>
      <c r="D658">
        <v>0.6103431614023346</v>
      </c>
      <c r="E658">
        <v>590.7788940148422</v>
      </c>
      <c r="F658">
        <v>22.08494479353334</v>
      </c>
      <c r="G658">
        <v>78911.63045227833</v>
      </c>
      <c r="H658">
        <v>0.2170370163522392</v>
      </c>
      <c r="I658">
        <v>0.1592334597412087</v>
      </c>
      <c r="J658">
        <v>15.77389452527823</v>
      </c>
      <c r="K658">
        <v>2.880530074520686</v>
      </c>
      <c r="L658">
        <v>3727.26985763134</v>
      </c>
      <c r="M658">
        <v>2495.293405058442</v>
      </c>
      <c r="N658">
        <v>2459.662311170747</v>
      </c>
    </row>
    <row r="659" spans="1:14">
      <c r="A659">
        <v>657</v>
      </c>
      <c r="B659">
        <v>168.1419293827712</v>
      </c>
      <c r="C659">
        <v>4586.212146373642</v>
      </c>
      <c r="D659">
        <v>0.610344280834766</v>
      </c>
      <c r="E659">
        <v>590.7897017038076</v>
      </c>
      <c r="F659">
        <v>22.08086513588313</v>
      </c>
      <c r="G659">
        <v>78911.63045227836</v>
      </c>
      <c r="H659">
        <v>0.2170724181618538</v>
      </c>
      <c r="I659">
        <v>0.1592336012314862</v>
      </c>
      <c r="J659">
        <v>15.77745814791574</v>
      </c>
      <c r="K659">
        <v>2.880530074520686</v>
      </c>
      <c r="L659">
        <v>3727.26985763134</v>
      </c>
      <c r="M659">
        <v>2495.025122034342</v>
      </c>
      <c r="N659">
        <v>2458.96667494496</v>
      </c>
    </row>
    <row r="660" spans="1:14">
      <c r="A660">
        <v>658</v>
      </c>
      <c r="B660">
        <v>168.207406236835</v>
      </c>
      <c r="C660">
        <v>4590.047636540891</v>
      </c>
      <c r="D660">
        <v>0.6103431598991096</v>
      </c>
      <c r="E660">
        <v>591.2026438029325</v>
      </c>
      <c r="F660">
        <v>22.06241414194598</v>
      </c>
      <c r="G660">
        <v>78911.6304522784</v>
      </c>
      <c r="H660">
        <v>0.2170861215802571</v>
      </c>
      <c r="I660">
        <v>0.1592418651210157</v>
      </c>
      <c r="J660">
        <v>15.77945090050805</v>
      </c>
      <c r="K660">
        <v>2.880530074520686</v>
      </c>
      <c r="L660">
        <v>3727.26985763134</v>
      </c>
      <c r="M660">
        <v>2494.877225297682</v>
      </c>
      <c r="N660">
        <v>2457.81971563069</v>
      </c>
    </row>
    <row r="661" spans="1:14">
      <c r="A661">
        <v>659</v>
      </c>
      <c r="B661">
        <v>168.1559154328127</v>
      </c>
      <c r="C661">
        <v>4592.03690409819</v>
      </c>
      <c r="D661">
        <v>0.6103428981105724</v>
      </c>
      <c r="E661">
        <v>591.4393968936414</v>
      </c>
      <c r="F661">
        <v>22.05285671773428</v>
      </c>
      <c r="G661">
        <v>78911.63045227835</v>
      </c>
      <c r="H661">
        <v>0.2170841309551493</v>
      </c>
      <c r="I661">
        <v>0.1592466479993629</v>
      </c>
      <c r="J661">
        <v>15.77962031633081</v>
      </c>
      <c r="K661">
        <v>2.880530074520686</v>
      </c>
      <c r="L661">
        <v>3727.26985763134</v>
      </c>
      <c r="M661">
        <v>2494.866587915899</v>
      </c>
      <c r="N661">
        <v>2457.330613409818</v>
      </c>
    </row>
    <row r="662" spans="1:14">
      <c r="A662">
        <v>660</v>
      </c>
      <c r="B662">
        <v>168.6687614530613</v>
      </c>
      <c r="C662">
        <v>4598.538288185038</v>
      </c>
      <c r="D662">
        <v>0.6103431371852904</v>
      </c>
      <c r="E662">
        <v>592.0347526062808</v>
      </c>
      <c r="F662">
        <v>22.02167852963424</v>
      </c>
      <c r="G662">
        <v>78911.63045227833</v>
      </c>
      <c r="H662">
        <v>0.217149425850767</v>
      </c>
      <c r="I662">
        <v>0.1592584603553891</v>
      </c>
      <c r="J662">
        <v>15.78704290067297</v>
      </c>
      <c r="K662">
        <v>2.880530074520686</v>
      </c>
      <c r="L662">
        <v>3727.26985763134</v>
      </c>
      <c r="M662">
        <v>2494.310045872832</v>
      </c>
      <c r="N662">
        <v>2454.800135759092</v>
      </c>
    </row>
    <row r="663" spans="1:14">
      <c r="A663">
        <v>661</v>
      </c>
      <c r="B663">
        <v>169.1991457219172</v>
      </c>
      <c r="C663">
        <v>4601.648321805143</v>
      </c>
      <c r="D663">
        <v>0.6103433387027626</v>
      </c>
      <c r="E663">
        <v>592.2452053410071</v>
      </c>
      <c r="F663">
        <v>22.00679513224949</v>
      </c>
      <c r="G663">
        <v>78911.63045227839</v>
      </c>
      <c r="H663">
        <v>0.2172105319752504</v>
      </c>
      <c r="I663">
        <v>0.1592625313522349</v>
      </c>
      <c r="J663">
        <v>15.79345550818729</v>
      </c>
      <c r="K663">
        <v>2.880530074520686</v>
      </c>
      <c r="L663">
        <v>3727.26985763134</v>
      </c>
      <c r="M663">
        <v>2493.826963570521</v>
      </c>
      <c r="N663">
        <v>2453.251066226526</v>
      </c>
    </row>
    <row r="664" spans="1:14">
      <c r="A664">
        <v>662</v>
      </c>
      <c r="B664">
        <v>169.645462117901</v>
      </c>
      <c r="C664">
        <v>4605.522006980873</v>
      </c>
      <c r="D664">
        <v>0.6103434065490217</v>
      </c>
      <c r="E664">
        <v>592.5635148555829</v>
      </c>
      <c r="F664">
        <v>21.98828530948892</v>
      </c>
      <c r="G664">
        <v>78911.63045227833</v>
      </c>
      <c r="H664">
        <v>0.2172640066727515</v>
      </c>
      <c r="I664">
        <v>0.1592688091013227</v>
      </c>
      <c r="J664">
        <v>15.79927509867231</v>
      </c>
      <c r="K664">
        <v>2.880530074520686</v>
      </c>
      <c r="L664">
        <v>3727.26985763134</v>
      </c>
      <c r="M664">
        <v>2493.389854701582</v>
      </c>
      <c r="N664">
        <v>2451.576273964033</v>
      </c>
    </row>
    <row r="665" spans="1:14">
      <c r="A665">
        <v>663</v>
      </c>
      <c r="B665">
        <v>170.177103821086</v>
      </c>
      <c r="C665">
        <v>4608.095474764986</v>
      </c>
      <c r="D665">
        <v>0.6103432996155247</v>
      </c>
      <c r="E665">
        <v>592.7134672595187</v>
      </c>
      <c r="F665">
        <v>21.97600558477798</v>
      </c>
      <c r="G665">
        <v>78911.63045227838</v>
      </c>
      <c r="H665">
        <v>0.2173242176937286</v>
      </c>
      <c r="I665">
        <v>0.1592716499695152</v>
      </c>
      <c r="J665">
        <v>15.80549818712521</v>
      </c>
      <c r="K665">
        <v>2.880530074520686</v>
      </c>
      <c r="L665">
        <v>3727.26985763134</v>
      </c>
      <c r="M665">
        <v>2492.920610192332</v>
      </c>
      <c r="N665">
        <v>2450.228067487134</v>
      </c>
    </row>
    <row r="666" spans="1:14">
      <c r="A666">
        <v>664</v>
      </c>
      <c r="B666">
        <v>170.6678270802469</v>
      </c>
      <c r="C666">
        <v>4612.987235978262</v>
      </c>
      <c r="D666">
        <v>0.6103438275671116</v>
      </c>
      <c r="E666">
        <v>593.134327295149</v>
      </c>
      <c r="F666">
        <v>21.95270151601665</v>
      </c>
      <c r="G666">
        <v>78911.63045227838</v>
      </c>
      <c r="H666">
        <v>0.2173840673694786</v>
      </c>
      <c r="I666">
        <v>0.1592799681499976</v>
      </c>
      <c r="J666">
        <v>15.81209747458583</v>
      </c>
      <c r="K666">
        <v>2.880530074520686</v>
      </c>
      <c r="L666">
        <v>3727.26985763134</v>
      </c>
      <c r="M666">
        <v>2492.42494844094</v>
      </c>
      <c r="N666">
        <v>2448.248731228552</v>
      </c>
    </row>
    <row r="667" spans="1:14">
      <c r="A667">
        <v>665</v>
      </c>
      <c r="B667">
        <v>171.2215539737005</v>
      </c>
      <c r="C667">
        <v>4611.638746637609</v>
      </c>
      <c r="D667">
        <v>0.6103437162270989</v>
      </c>
      <c r="E667">
        <v>592.8392037092655</v>
      </c>
      <c r="F667">
        <v>21.95912070572758</v>
      </c>
      <c r="G667">
        <v>78911.63045227838</v>
      </c>
      <c r="H667">
        <v>0.2174394137639118</v>
      </c>
      <c r="I667">
        <v>0.1592738538133775</v>
      </c>
      <c r="J667">
        <v>15.81717885172416</v>
      </c>
      <c r="K667">
        <v>2.880530074520686</v>
      </c>
      <c r="L667">
        <v>3727.26985763134</v>
      </c>
      <c r="M667">
        <v>2492.04089097823</v>
      </c>
      <c r="N667">
        <v>2448.02143053942</v>
      </c>
    </row>
    <row r="668" spans="1:14">
      <c r="A668">
        <v>666</v>
      </c>
      <c r="B668">
        <v>171.4322583339603</v>
      </c>
      <c r="C668">
        <v>4619.074782865261</v>
      </c>
      <c r="D668">
        <v>0.6103442356261465</v>
      </c>
      <c r="E668">
        <v>593.6183004697037</v>
      </c>
      <c r="F668">
        <v>21.92376972641438</v>
      </c>
      <c r="G668">
        <v>78911.63045227836</v>
      </c>
      <c r="H668">
        <v>0.2174744182378477</v>
      </c>
      <c r="I668">
        <v>0.1592894799579347</v>
      </c>
      <c r="J668">
        <v>15.821827536699</v>
      </c>
      <c r="K668">
        <v>2.880530074520686</v>
      </c>
      <c r="L668">
        <v>3727.26985763134</v>
      </c>
      <c r="M668">
        <v>2491.693501543968</v>
      </c>
      <c r="N668">
        <v>2445.617562232317</v>
      </c>
    </row>
    <row r="669" spans="1:14">
      <c r="A669">
        <v>667</v>
      </c>
      <c r="B669">
        <v>171.8199865980403</v>
      </c>
      <c r="C669">
        <v>4622.518988702564</v>
      </c>
      <c r="D669">
        <v>0.6103442342235812</v>
      </c>
      <c r="E669">
        <v>593.90374009477</v>
      </c>
      <c r="F669">
        <v>21.90743448239441</v>
      </c>
      <c r="G669">
        <v>78911.6304522784</v>
      </c>
      <c r="H669">
        <v>0.2175208387401635</v>
      </c>
      <c r="I669">
        <v>0.1592951045282864</v>
      </c>
      <c r="J669">
        <v>15.8268752796332</v>
      </c>
      <c r="K669">
        <v>2.880530074520686</v>
      </c>
      <c r="L669">
        <v>3727.26985763134</v>
      </c>
      <c r="M669">
        <v>2491.31396357978</v>
      </c>
      <c r="N669">
        <v>2444.19772714599</v>
      </c>
    </row>
    <row r="670" spans="1:14">
      <c r="A670">
        <v>668</v>
      </c>
      <c r="B670">
        <v>172.2821096394616</v>
      </c>
      <c r="C670">
        <v>4628.04484868826</v>
      </c>
      <c r="D670">
        <v>0.6103439548849688</v>
      </c>
      <c r="E670">
        <v>594.4031918409689</v>
      </c>
      <c r="F670">
        <v>21.88127712663114</v>
      </c>
      <c r="G670">
        <v>78911.63045227838</v>
      </c>
      <c r="H670">
        <v>0.2175786497710316</v>
      </c>
      <c r="I670">
        <v>0.159305010276603</v>
      </c>
      <c r="J670">
        <v>15.83336442931468</v>
      </c>
      <c r="K670">
        <v>2.880530074520686</v>
      </c>
      <c r="L670">
        <v>3727.26985763134</v>
      </c>
      <c r="M670">
        <v>2490.825945088619</v>
      </c>
      <c r="N670">
        <v>2442.106943947395</v>
      </c>
    </row>
    <row r="671" spans="1:14">
      <c r="A671">
        <v>669</v>
      </c>
      <c r="B671">
        <v>172.82242191815</v>
      </c>
      <c r="C671">
        <v>4631.001844456474</v>
      </c>
      <c r="D671">
        <v>0.6103443177355579</v>
      </c>
      <c r="E671">
        <v>594.5947277228934</v>
      </c>
      <c r="F671">
        <v>21.86730545353755</v>
      </c>
      <c r="G671">
        <v>78911.63045227839</v>
      </c>
      <c r="H671">
        <v>0.2176398620609161</v>
      </c>
      <c r="I671">
        <v>0.1593087100473704</v>
      </c>
      <c r="J671">
        <v>15.83975081992872</v>
      </c>
      <c r="K671">
        <v>2.880530074520686</v>
      </c>
      <c r="L671">
        <v>3727.26985763134</v>
      </c>
      <c r="M671">
        <v>2490.345886549487</v>
      </c>
      <c r="N671">
        <v>2440.665829606333</v>
      </c>
    </row>
    <row r="672" spans="1:14">
      <c r="A672">
        <v>670</v>
      </c>
      <c r="B672">
        <v>173.2010528719468</v>
      </c>
      <c r="C672">
        <v>4637.436845761917</v>
      </c>
      <c r="D672">
        <v>0.6103446185548222</v>
      </c>
      <c r="E672">
        <v>595.2179573978374</v>
      </c>
      <c r="F672">
        <v>21.83696193753503</v>
      </c>
      <c r="G672">
        <v>78911.63045227838</v>
      </c>
      <c r="H672">
        <v>0.2176904382965692</v>
      </c>
      <c r="I672">
        <v>0.1593211517966024</v>
      </c>
      <c r="J672">
        <v>15.84569515273284</v>
      </c>
      <c r="K672">
        <v>2.880530074520686</v>
      </c>
      <c r="L672">
        <v>3727.26985763134</v>
      </c>
      <c r="M672">
        <v>2489.899102569506</v>
      </c>
      <c r="N672">
        <v>2438.385497910941</v>
      </c>
    </row>
    <row r="673" spans="1:14">
      <c r="A673">
        <v>671</v>
      </c>
      <c r="B673">
        <v>173.7537746538604</v>
      </c>
      <c r="C673">
        <v>4641.014874742709</v>
      </c>
      <c r="D673">
        <v>0.6103449569071689</v>
      </c>
      <c r="E673">
        <v>595.4760758878767</v>
      </c>
      <c r="F673">
        <v>21.82012655028165</v>
      </c>
      <c r="G673">
        <v>78911.63045227833</v>
      </c>
      <c r="H673">
        <v>0.2177538685235302</v>
      </c>
      <c r="I673">
        <v>0.1593261940788204</v>
      </c>
      <c r="J673">
        <v>15.85239402569966</v>
      </c>
      <c r="K673">
        <v>2.880530074520686</v>
      </c>
      <c r="L673">
        <v>3727.26985763134</v>
      </c>
      <c r="M673">
        <v>2489.395667726489</v>
      </c>
      <c r="N673">
        <v>2436.764409834824</v>
      </c>
    </row>
    <row r="674" spans="1:14">
      <c r="A674">
        <v>672</v>
      </c>
      <c r="B674">
        <v>174.171576832651</v>
      </c>
      <c r="C674">
        <v>4647.258205388967</v>
      </c>
      <c r="D674">
        <v>0.6103452383672838</v>
      </c>
      <c r="E674">
        <v>596.0676733919746</v>
      </c>
      <c r="F674">
        <v>21.79081243456529</v>
      </c>
      <c r="G674">
        <v>78911.63045227839</v>
      </c>
      <c r="H674">
        <v>0.2178080767098508</v>
      </c>
      <c r="I674">
        <v>0.159337988577928</v>
      </c>
      <c r="J674">
        <v>15.85864031882332</v>
      </c>
      <c r="K674">
        <v>2.880530074520686</v>
      </c>
      <c r="L674">
        <v>3727.26985763134</v>
      </c>
      <c r="M674">
        <v>2488.925509981251</v>
      </c>
      <c r="N674">
        <v>2434.513258074742</v>
      </c>
    </row>
    <row r="675" spans="1:14">
      <c r="A675">
        <v>673</v>
      </c>
      <c r="B675">
        <v>174.4496299843528</v>
      </c>
      <c r="C675">
        <v>4651.125984723607</v>
      </c>
      <c r="D675">
        <v>0.6103449728734739</v>
      </c>
      <c r="E675">
        <v>596.4291510010455</v>
      </c>
      <c r="F675">
        <v>21.77269164955618</v>
      </c>
      <c r="G675">
        <v>78911.63045227833</v>
      </c>
      <c r="H675">
        <v>0.217843641650658</v>
      </c>
      <c r="I675">
        <v>0.159345184591836</v>
      </c>
      <c r="J675">
        <v>15.86269281200529</v>
      </c>
      <c r="K675">
        <v>2.880530074520686</v>
      </c>
      <c r="L675">
        <v>3727.26985763134</v>
      </c>
      <c r="M675">
        <v>2488.620070302442</v>
      </c>
      <c r="N675">
        <v>2433.108778491471</v>
      </c>
    </row>
    <row r="676" spans="1:14">
      <c r="A676">
        <v>674</v>
      </c>
      <c r="B676">
        <v>174.9287542666632</v>
      </c>
      <c r="C676">
        <v>4654.341109539393</v>
      </c>
      <c r="D676">
        <v>0.6103448147213965</v>
      </c>
      <c r="E676">
        <v>596.6655729035056</v>
      </c>
      <c r="F676">
        <v>21.7576515139964</v>
      </c>
      <c r="G676">
        <v>78911.63045227835</v>
      </c>
      <c r="H676">
        <v>0.2178987448927276</v>
      </c>
      <c r="I676">
        <v>0.1593498005764987</v>
      </c>
      <c r="J676">
        <v>15.86851221974413</v>
      </c>
      <c r="K676">
        <v>2.880530074520686</v>
      </c>
      <c r="L676">
        <v>3727.26985763134</v>
      </c>
      <c r="M676">
        <v>2488.182034996985</v>
      </c>
      <c r="N676">
        <v>2431.711998806259</v>
      </c>
    </row>
    <row r="677" spans="1:14">
      <c r="A677">
        <v>675</v>
      </c>
      <c r="B677">
        <v>175.1752154465498</v>
      </c>
      <c r="C677">
        <v>4658.535807081245</v>
      </c>
      <c r="D677">
        <v>0.6103438341238602</v>
      </c>
      <c r="E677">
        <v>597.0712861906331</v>
      </c>
      <c r="F677">
        <v>21.73806021512016</v>
      </c>
      <c r="G677">
        <v>78911.63045227839</v>
      </c>
      <c r="H677">
        <v>0.2179318213483406</v>
      </c>
      <c r="I677">
        <v>0.1593578629389774</v>
      </c>
      <c r="J677">
        <v>15.87235373873958</v>
      </c>
      <c r="K677">
        <v>2.880530074520686</v>
      </c>
      <c r="L677">
        <v>3727.26985763134</v>
      </c>
      <c r="M677">
        <v>2487.890832484848</v>
      </c>
      <c r="N677">
        <v>2430.310092731032</v>
      </c>
    </row>
    <row r="678" spans="1:14">
      <c r="A678">
        <v>676</v>
      </c>
      <c r="B678">
        <v>175.3326910334542</v>
      </c>
      <c r="C678">
        <v>4656.61154812177</v>
      </c>
      <c r="D678">
        <v>0.6103449940470779</v>
      </c>
      <c r="E678">
        <v>596.8157761102179</v>
      </c>
      <c r="F678">
        <v>21.74704306814499</v>
      </c>
      <c r="G678">
        <v>78911.63045227835</v>
      </c>
      <c r="H678">
        <v>0.2179443105861172</v>
      </c>
      <c r="I678">
        <v>0.159352711924136</v>
      </c>
      <c r="J678">
        <v>15.87326605119775</v>
      </c>
      <c r="K678">
        <v>2.880530074520686</v>
      </c>
      <c r="L678">
        <v>3727.26985763134</v>
      </c>
      <c r="M678">
        <v>2487.824831305676</v>
      </c>
      <c r="N678">
        <v>2430.659670213552</v>
      </c>
    </row>
    <row r="679" spans="1:14">
      <c r="A679">
        <v>677</v>
      </c>
      <c r="B679">
        <v>175.3137927854739</v>
      </c>
      <c r="C679">
        <v>4659.273670445415</v>
      </c>
      <c r="D679">
        <v>0.6103447324263879</v>
      </c>
      <c r="E679">
        <v>597.1184657120751</v>
      </c>
      <c r="F679">
        <v>21.73461767892774</v>
      </c>
      <c r="G679">
        <v>78911.63045227836</v>
      </c>
      <c r="H679">
        <v>0.2179472733305218</v>
      </c>
      <c r="I679">
        <v>0.1593587920154993</v>
      </c>
      <c r="J679">
        <v>15.87396931503504</v>
      </c>
      <c r="K679">
        <v>2.880530074520686</v>
      </c>
      <c r="L679">
        <v>3727.26985763134</v>
      </c>
      <c r="M679">
        <v>2487.770031204918</v>
      </c>
      <c r="N679">
        <v>2429.920394716181</v>
      </c>
    </row>
    <row r="680" spans="1:14">
      <c r="A680">
        <v>678</v>
      </c>
      <c r="B680">
        <v>175.9066142223879</v>
      </c>
      <c r="C680">
        <v>4659.870695124489</v>
      </c>
      <c r="D680">
        <v>0.6103449951469182</v>
      </c>
      <c r="E680">
        <v>597.0329807796547</v>
      </c>
      <c r="F680">
        <v>21.73183303016954</v>
      </c>
      <c r="G680">
        <v>78911.63045227836</v>
      </c>
      <c r="H680">
        <v>0.2180090415586334</v>
      </c>
      <c r="I680">
        <v>0.1593569198444601</v>
      </c>
      <c r="J680">
        <v>15.88001976215972</v>
      </c>
      <c r="K680">
        <v>2.880530074520686</v>
      </c>
      <c r="L680">
        <v>3727.26985763134</v>
      </c>
      <c r="M680">
        <v>2487.317245331298</v>
      </c>
      <c r="N680">
        <v>2429.15748481213</v>
      </c>
    </row>
    <row r="681" spans="1:14">
      <c r="A681">
        <v>679</v>
      </c>
      <c r="B681">
        <v>176.3929655590597</v>
      </c>
      <c r="C681">
        <v>4665.409224176756</v>
      </c>
      <c r="D681">
        <v>0.6103450504448793</v>
      </c>
      <c r="E681">
        <v>597.5278915930355</v>
      </c>
      <c r="F681">
        <v>21.70603413819392</v>
      </c>
      <c r="G681">
        <v>78911.63045227836</v>
      </c>
      <c r="H681">
        <v>0.2180688722154796</v>
      </c>
      <c r="I681">
        <v>0.1593667400171171</v>
      </c>
      <c r="J681">
        <v>15.88666022996169</v>
      </c>
      <c r="K681">
        <v>2.880530074520686</v>
      </c>
      <c r="L681">
        <v>3727.26985763134</v>
      </c>
      <c r="M681">
        <v>2486.816551649616</v>
      </c>
      <c r="N681">
        <v>2427.103876977673</v>
      </c>
    </row>
    <row r="682" spans="1:14">
      <c r="A682">
        <v>680</v>
      </c>
      <c r="B682">
        <v>176.8360507516063</v>
      </c>
      <c r="C682">
        <v>4669.059282590527</v>
      </c>
      <c r="D682">
        <v>0.6103452080432127</v>
      </c>
      <c r="E682">
        <v>597.8224948228524</v>
      </c>
      <c r="F682">
        <v>21.68906534689347</v>
      </c>
      <c r="G682">
        <v>78911.63045227838</v>
      </c>
      <c r="H682">
        <v>0.2181208317079023</v>
      </c>
      <c r="I682">
        <v>0.1593725366360597</v>
      </c>
      <c r="J682">
        <v>15.8922365192637</v>
      </c>
      <c r="K682">
        <v>2.880530074520686</v>
      </c>
      <c r="L682">
        <v>3727.26985763134</v>
      </c>
      <c r="M682">
        <v>2486.396572970894</v>
      </c>
      <c r="N682">
        <v>2425.655792891069</v>
      </c>
    </row>
    <row r="683" spans="1:14">
      <c r="A683">
        <v>681</v>
      </c>
      <c r="B683">
        <v>177.3064400821068</v>
      </c>
      <c r="C683">
        <v>4675.095499237861</v>
      </c>
      <c r="D683">
        <v>0.6103455796226784</v>
      </c>
      <c r="E683">
        <v>598.3774628239728</v>
      </c>
      <c r="F683">
        <v>21.66106166283325</v>
      </c>
      <c r="G683">
        <v>78911.63045227838</v>
      </c>
      <c r="H683">
        <v>0.2181797404173681</v>
      </c>
      <c r="I683">
        <v>0.1593835872855873</v>
      </c>
      <c r="J683">
        <v>15.89886112444658</v>
      </c>
      <c r="K683">
        <v>2.880530074520686</v>
      </c>
      <c r="L683">
        <v>3727.26985763134</v>
      </c>
      <c r="M683">
        <v>2485.896649884427</v>
      </c>
      <c r="N683">
        <v>2423.4595103961</v>
      </c>
    </row>
    <row r="684" spans="1:14">
      <c r="A684">
        <v>682</v>
      </c>
      <c r="B684">
        <v>177.8184388906238</v>
      </c>
      <c r="C684">
        <v>4678.71883378418</v>
      </c>
      <c r="D684">
        <v>0.6103452994687893</v>
      </c>
      <c r="E684">
        <v>598.651783853345</v>
      </c>
      <c r="F684">
        <v>21.64428671314698</v>
      </c>
      <c r="G684">
        <v>78911.63045227836</v>
      </c>
      <c r="H684">
        <v>0.2182384421195329</v>
      </c>
      <c r="I684">
        <v>0.1593889758309749</v>
      </c>
      <c r="J684">
        <v>15.90508253130249</v>
      </c>
      <c r="K684">
        <v>2.880530074520686</v>
      </c>
      <c r="L684">
        <v>3727.26985763134</v>
      </c>
      <c r="M684">
        <v>2485.428859858511</v>
      </c>
      <c r="N684">
        <v>2421.940828432952</v>
      </c>
    </row>
    <row r="685" spans="1:14">
      <c r="A685">
        <v>683</v>
      </c>
      <c r="B685">
        <v>178.1796001045127</v>
      </c>
      <c r="C685">
        <v>4688.173546207817</v>
      </c>
      <c r="D685">
        <v>0.6103456415254011</v>
      </c>
      <c r="E685">
        <v>599.6168806757504</v>
      </c>
      <c r="F685">
        <v>21.60063634387832</v>
      </c>
      <c r="G685">
        <v>78911.63045227836</v>
      </c>
      <c r="H685">
        <v>0.2182925112076217</v>
      </c>
      <c r="I685">
        <v>0.1594082941185977</v>
      </c>
      <c r="J685">
        <v>15.91174011395468</v>
      </c>
      <c r="K685">
        <v>2.880530074520686</v>
      </c>
      <c r="L685">
        <v>3727.26985763134</v>
      </c>
      <c r="M685">
        <v>2484.92128726379</v>
      </c>
      <c r="N685">
        <v>2418.886186547779</v>
      </c>
    </row>
    <row r="686" spans="1:14">
      <c r="A686">
        <v>684</v>
      </c>
      <c r="B686">
        <v>178.5516087397309</v>
      </c>
      <c r="C686">
        <v>4685.65665044452</v>
      </c>
      <c r="D686">
        <v>0.610345267695406</v>
      </c>
      <c r="E686">
        <v>599.240301114241</v>
      </c>
      <c r="F686">
        <v>21.61223910399377</v>
      </c>
      <c r="G686">
        <v>78911.63045227836</v>
      </c>
      <c r="H686">
        <v>0.2183256246911404</v>
      </c>
      <c r="I686">
        <v>0.1594006264083929</v>
      </c>
      <c r="J686">
        <v>15.91455432515853</v>
      </c>
      <c r="K686">
        <v>2.880530074520686</v>
      </c>
      <c r="L686">
        <v>3727.26985763134</v>
      </c>
      <c r="M686">
        <v>2484.715003305834</v>
      </c>
      <c r="N686">
        <v>2419.286981242764</v>
      </c>
    </row>
    <row r="687" spans="1:14">
      <c r="A687">
        <v>685</v>
      </c>
      <c r="B687">
        <v>178.9287882288882</v>
      </c>
      <c r="C687">
        <v>4688.810212148488</v>
      </c>
      <c r="D687">
        <v>0.6103454596561746</v>
      </c>
      <c r="E687">
        <v>599.4967270597569</v>
      </c>
      <c r="F687">
        <v>21.59770332060915</v>
      </c>
      <c r="G687">
        <v>78911.63045227835</v>
      </c>
      <c r="H687">
        <v>0.2183696148846644</v>
      </c>
      <c r="I687">
        <v>0.1594056957595136</v>
      </c>
      <c r="J687">
        <v>15.91928067866744</v>
      </c>
      <c r="K687">
        <v>2.880530074520686</v>
      </c>
      <c r="L687">
        <v>3727.26985763134</v>
      </c>
      <c r="M687">
        <v>2484.359345100412</v>
      </c>
      <c r="N687">
        <v>2418.037473491192</v>
      </c>
    </row>
    <row r="688" spans="1:14">
      <c r="A688">
        <v>686</v>
      </c>
      <c r="B688">
        <v>179.4293784270356</v>
      </c>
      <c r="C688">
        <v>4691.456506260251</v>
      </c>
      <c r="D688">
        <v>0.6103460004975356</v>
      </c>
      <c r="E688">
        <v>599.6651162572514</v>
      </c>
      <c r="F688">
        <v>21.58552077664894</v>
      </c>
      <c r="G688">
        <v>78911.63045227839</v>
      </c>
      <c r="H688">
        <v>0.218425055769924</v>
      </c>
      <c r="I688">
        <v>0.1594089727073087</v>
      </c>
      <c r="J688">
        <v>15.9250410776789</v>
      </c>
      <c r="K688">
        <v>2.880530074520686</v>
      </c>
      <c r="L688">
        <v>3727.26985763134</v>
      </c>
      <c r="M688">
        <v>2483.927970696056</v>
      </c>
      <c r="N688">
        <v>2416.821870927101</v>
      </c>
    </row>
    <row r="689" spans="1:14">
      <c r="A689">
        <v>687</v>
      </c>
      <c r="B689">
        <v>179.9074757456966</v>
      </c>
      <c r="C689">
        <v>4697.366547718677</v>
      </c>
      <c r="D689">
        <v>0.610345890414581</v>
      </c>
      <c r="E689">
        <v>600.2039692151752</v>
      </c>
      <c r="F689">
        <v>21.5583627251331</v>
      </c>
      <c r="G689">
        <v>78911.63045227842</v>
      </c>
      <c r="H689">
        <v>0.2184842929251855</v>
      </c>
      <c r="I689">
        <v>0.1594196915797689</v>
      </c>
      <c r="J689">
        <v>15.9316402432167</v>
      </c>
      <c r="K689">
        <v>2.880530074520686</v>
      </c>
      <c r="L689">
        <v>3727.26985763134</v>
      </c>
      <c r="M689">
        <v>2483.428628811816</v>
      </c>
      <c r="N689">
        <v>2414.71519537868</v>
      </c>
    </row>
    <row r="690" spans="1:14">
      <c r="A690">
        <v>688</v>
      </c>
      <c r="B690">
        <v>180.3712853532499</v>
      </c>
      <c r="C690">
        <v>4698.006622412198</v>
      </c>
      <c r="D690">
        <v>0.6103457925414324</v>
      </c>
      <c r="E690">
        <v>600.157438349696</v>
      </c>
      <c r="F690">
        <v>21.55542552995157</v>
      </c>
      <c r="G690">
        <v>78911.63045227833</v>
      </c>
      <c r="H690">
        <v>0.2185322399512997</v>
      </c>
      <c r="I690">
        <v>0.15941864039531</v>
      </c>
      <c r="J690">
        <v>15.93636896479115</v>
      </c>
      <c r="K690">
        <v>2.880530074520686</v>
      </c>
      <c r="L690">
        <v>3727.26985763134</v>
      </c>
      <c r="M690">
        <v>2483.076739248229</v>
      </c>
      <c r="N690">
        <v>2414.153345684054</v>
      </c>
    </row>
    <row r="691" spans="1:14">
      <c r="A691">
        <v>689</v>
      </c>
      <c r="B691">
        <v>180.881281858987</v>
      </c>
      <c r="C691">
        <v>4703.617517241823</v>
      </c>
      <c r="D691">
        <v>0.6103456964595345</v>
      </c>
      <c r="E691">
        <v>600.6548037564477</v>
      </c>
      <c r="F691">
        <v>21.52971229429561</v>
      </c>
      <c r="G691">
        <v>78911.63045227835</v>
      </c>
      <c r="H691">
        <v>0.2185940257134428</v>
      </c>
      <c r="I691">
        <v>0.1594285182338305</v>
      </c>
      <c r="J691">
        <v>15.94316139959825</v>
      </c>
      <c r="K691">
        <v>2.880530074520686</v>
      </c>
      <c r="L691">
        <v>3727.26985763134</v>
      </c>
      <c r="M691">
        <v>2482.563352950142</v>
      </c>
      <c r="N691">
        <v>2412.124874163731</v>
      </c>
    </row>
    <row r="692" spans="1:14">
      <c r="A692">
        <v>690</v>
      </c>
      <c r="B692">
        <v>181.3760548332462</v>
      </c>
      <c r="C692">
        <v>4705.046306084879</v>
      </c>
      <c r="D692">
        <v>0.6103456157534879</v>
      </c>
      <c r="E692">
        <v>600.6888012308107</v>
      </c>
      <c r="F692">
        <v>21.52317433255855</v>
      </c>
      <c r="G692">
        <v>78911.63045227836</v>
      </c>
      <c r="H692">
        <v>0.218646390206761</v>
      </c>
      <c r="I692">
        <v>0.1594290817680606</v>
      </c>
      <c r="J692">
        <v>15.94843431184603</v>
      </c>
      <c r="K692">
        <v>2.880530074520686</v>
      </c>
      <c r="L692">
        <v>3727.26985763134</v>
      </c>
      <c r="M692">
        <v>2482.170275100308</v>
      </c>
      <c r="N692">
        <v>2411.322683986346</v>
      </c>
    </row>
    <row r="693" spans="1:14">
      <c r="A693">
        <v>691</v>
      </c>
      <c r="B693">
        <v>181.6888532349061</v>
      </c>
      <c r="C693">
        <v>4706.142136209373</v>
      </c>
      <c r="D693">
        <v>0.610346015095508</v>
      </c>
      <c r="E693">
        <v>600.7319290852869</v>
      </c>
      <c r="F693">
        <v>21.51816263887703</v>
      </c>
      <c r="G693">
        <v>78911.63045227836</v>
      </c>
      <c r="H693">
        <v>0.2186797895003018</v>
      </c>
      <c r="I693">
        <v>0.1594298784218529</v>
      </c>
      <c r="J693">
        <v>15.95182860812687</v>
      </c>
      <c r="K693">
        <v>2.880530074520686</v>
      </c>
      <c r="L693">
        <v>3727.26985763134</v>
      </c>
      <c r="M693">
        <v>2481.917316816472</v>
      </c>
      <c r="N693">
        <v>2410.756876291605</v>
      </c>
    </row>
    <row r="694" spans="1:14">
      <c r="A694">
        <v>692</v>
      </c>
      <c r="B694">
        <v>182.1303999272357</v>
      </c>
      <c r="C694">
        <v>4710.772536282502</v>
      </c>
      <c r="D694">
        <v>0.6103463968771055</v>
      </c>
      <c r="E694">
        <v>601.1374781229537</v>
      </c>
      <c r="F694">
        <v>21.49701160662293</v>
      </c>
      <c r="G694">
        <v>78911.63045227836</v>
      </c>
      <c r="H694">
        <v>0.218732620594514</v>
      </c>
      <c r="I694">
        <v>0.159437943563617</v>
      </c>
      <c r="J694">
        <v>15.9576135657832</v>
      </c>
      <c r="K694">
        <v>2.880530074520686</v>
      </c>
      <c r="L694">
        <v>3727.26985763134</v>
      </c>
      <c r="M694">
        <v>2481.480897869043</v>
      </c>
      <c r="N694">
        <v>2409.059401438861</v>
      </c>
    </row>
    <row r="695" spans="1:14">
      <c r="A695">
        <v>693</v>
      </c>
      <c r="B695">
        <v>182.4263170372444</v>
      </c>
      <c r="C695">
        <v>4711.106593461116</v>
      </c>
      <c r="D695">
        <v>0.6103475199380688</v>
      </c>
      <c r="E695">
        <v>601.1004387412713</v>
      </c>
      <c r="F695">
        <v>21.49548728725052</v>
      </c>
      <c r="G695">
        <v>78911.63045227838</v>
      </c>
      <c r="H695">
        <v>0.2187625997868293</v>
      </c>
      <c r="I695">
        <v>0.1594371704004763</v>
      </c>
      <c r="J695">
        <v>15.960587797902</v>
      </c>
      <c r="K695">
        <v>2.880530074520686</v>
      </c>
      <c r="L695">
        <v>3727.26985763134</v>
      </c>
      <c r="M695">
        <v>2481.261985407622</v>
      </c>
      <c r="N695">
        <v>2408.671972202448</v>
      </c>
    </row>
    <row r="696" spans="1:14">
      <c r="A696">
        <v>694</v>
      </c>
      <c r="B696">
        <v>182.4665185545748</v>
      </c>
      <c r="C696">
        <v>4714.744536235943</v>
      </c>
      <c r="D696">
        <v>0.6103464184917942</v>
      </c>
      <c r="E696">
        <v>601.4961093792347</v>
      </c>
      <c r="F696">
        <v>21.47890116003471</v>
      </c>
      <c r="G696">
        <v>78911.6304522784</v>
      </c>
      <c r="H696">
        <v>0.2187736684496837</v>
      </c>
      <c r="I696">
        <v>0.1594450849727145</v>
      </c>
      <c r="J696">
        <v>15.96215496767367</v>
      </c>
      <c r="K696">
        <v>2.880530074520686</v>
      </c>
      <c r="L696">
        <v>3727.26985763134</v>
      </c>
      <c r="M696">
        <v>2481.137264298501</v>
      </c>
      <c r="N696">
        <v>2407.649500201589</v>
      </c>
    </row>
    <row r="697" spans="1:14">
      <c r="A697">
        <v>695</v>
      </c>
      <c r="B697">
        <v>182.5346476668626</v>
      </c>
      <c r="C697">
        <v>4712.122931506481</v>
      </c>
      <c r="D697">
        <v>0.6103466985655132</v>
      </c>
      <c r="E697">
        <v>601.1862395163671</v>
      </c>
      <c r="F697">
        <v>21.4908510156907</v>
      </c>
      <c r="G697">
        <v>78911.6304522784</v>
      </c>
      <c r="H697">
        <v>0.2187754616474433</v>
      </c>
      <c r="I697">
        <v>0.1594388489621999</v>
      </c>
      <c r="J697">
        <v>15.96196606169816</v>
      </c>
      <c r="K697">
        <v>2.880530074520686</v>
      </c>
      <c r="L697">
        <v>3727.26985763134</v>
      </c>
      <c r="M697">
        <v>2481.15731945434</v>
      </c>
      <c r="N697">
        <v>2408.324374914029</v>
      </c>
    </row>
    <row r="698" spans="1:14">
      <c r="A698">
        <v>696</v>
      </c>
      <c r="B698">
        <v>182.9716267821588</v>
      </c>
      <c r="C698">
        <v>4720.461897237206</v>
      </c>
      <c r="D698">
        <v>0.6103467001752503</v>
      </c>
      <c r="E698">
        <v>602.006871890454</v>
      </c>
      <c r="F698">
        <v>21.45288619910169</v>
      </c>
      <c r="G698">
        <v>78911.63045227838</v>
      </c>
      <c r="H698">
        <v>0.218834867112996</v>
      </c>
      <c r="I698">
        <v>0.1594552459634339</v>
      </c>
      <c r="J698">
        <v>15.96888928323133</v>
      </c>
      <c r="K698">
        <v>2.880530074520686</v>
      </c>
      <c r="L698">
        <v>3727.26985763134</v>
      </c>
      <c r="M698">
        <v>2480.627759817605</v>
      </c>
      <c r="N698">
        <v>2405.600726979349</v>
      </c>
    </row>
    <row r="699" spans="1:14">
      <c r="A699">
        <v>697</v>
      </c>
      <c r="B699">
        <v>183.4861079447782</v>
      </c>
      <c r="C699">
        <v>4723.70935192558</v>
      </c>
      <c r="D699">
        <v>0.6103468740689021</v>
      </c>
      <c r="E699">
        <v>602.239672719424</v>
      </c>
      <c r="F699">
        <v>21.43813777351577</v>
      </c>
      <c r="G699">
        <v>78911.63045227833</v>
      </c>
      <c r="H699">
        <v>0.2188921997758582</v>
      </c>
      <c r="I699">
        <v>0.1594598265864828</v>
      </c>
      <c r="J699">
        <v>15.97490460452741</v>
      </c>
      <c r="K699">
        <v>2.880530074520686</v>
      </c>
      <c r="L699">
        <v>3727.26985763134</v>
      </c>
      <c r="M699">
        <v>2480.177117322354</v>
      </c>
      <c r="N699">
        <v>2404.261376993891</v>
      </c>
    </row>
    <row r="700" spans="1:14">
      <c r="A700">
        <v>698</v>
      </c>
      <c r="B700">
        <v>183.9048214002078</v>
      </c>
      <c r="C700">
        <v>4727.686829855361</v>
      </c>
      <c r="D700">
        <v>0.6103469093979208</v>
      </c>
      <c r="E700">
        <v>602.5783026476659</v>
      </c>
      <c r="F700">
        <v>21.42010152811321</v>
      </c>
      <c r="G700">
        <v>78911.63045227842</v>
      </c>
      <c r="H700">
        <v>0.2189412906593493</v>
      </c>
      <c r="I700">
        <v>0.1594665622188154</v>
      </c>
      <c r="J700">
        <v>15.98022150630756</v>
      </c>
      <c r="K700">
        <v>2.880530074520686</v>
      </c>
      <c r="L700">
        <v>3727.26985763134</v>
      </c>
      <c r="M700">
        <v>2479.776372991857</v>
      </c>
      <c r="N700">
        <v>2402.778508527248</v>
      </c>
    </row>
    <row r="701" spans="1:14">
      <c r="A701">
        <v>699</v>
      </c>
      <c r="B701">
        <v>184.4248573914253</v>
      </c>
      <c r="C701">
        <v>4730.205846344447</v>
      </c>
      <c r="D701">
        <v>0.6103467392264381</v>
      </c>
      <c r="E701">
        <v>602.7283338856354</v>
      </c>
      <c r="F701">
        <v>21.40869450044887</v>
      </c>
      <c r="G701">
        <v>78911.63045227836</v>
      </c>
      <c r="H701">
        <v>0.2189977411599029</v>
      </c>
      <c r="I701">
        <v>0.1594694640015946</v>
      </c>
      <c r="J701">
        <v>15.98604115383401</v>
      </c>
      <c r="K701">
        <v>2.880530074520686</v>
      </c>
      <c r="L701">
        <v>3727.26985763134</v>
      </c>
      <c r="M701">
        <v>2479.341683549635</v>
      </c>
      <c r="N701">
        <v>2401.685300343643</v>
      </c>
    </row>
    <row r="702" spans="1:14">
      <c r="A702">
        <v>700</v>
      </c>
      <c r="B702">
        <v>184.8989203939516</v>
      </c>
      <c r="C702">
        <v>4735.254974159394</v>
      </c>
      <c r="D702">
        <v>0.6103472531533189</v>
      </c>
      <c r="E702">
        <v>603.1724581348228</v>
      </c>
      <c r="F702">
        <v>21.38586674661644</v>
      </c>
      <c r="G702">
        <v>78911.63045227836</v>
      </c>
      <c r="H702">
        <v>0.2190543659914407</v>
      </c>
      <c r="I702">
        <v>0.1594782954031283</v>
      </c>
      <c r="J702">
        <v>15.99222209970803</v>
      </c>
      <c r="K702">
        <v>2.880530074520686</v>
      </c>
      <c r="L702">
        <v>3727.26985763134</v>
      </c>
      <c r="M702">
        <v>2478.874177550161</v>
      </c>
      <c r="N702">
        <v>2399.895531551238</v>
      </c>
    </row>
    <row r="703" spans="1:14">
      <c r="A703">
        <v>701</v>
      </c>
      <c r="B703">
        <v>185.4592889355219</v>
      </c>
      <c r="C703">
        <v>4733.383507440067</v>
      </c>
      <c r="D703">
        <v>0.6103471106744577</v>
      </c>
      <c r="E703">
        <v>602.8228791788589</v>
      </c>
      <c r="F703">
        <v>21.39432220724357</v>
      </c>
      <c r="G703">
        <v>78911.63045227839</v>
      </c>
      <c r="H703">
        <v>0.2191061463860885</v>
      </c>
      <c r="I703">
        <v>0.1594711591529507</v>
      </c>
      <c r="J703">
        <v>15.99700832932999</v>
      </c>
      <c r="K703">
        <v>2.880530074520686</v>
      </c>
      <c r="L703">
        <v>3727.26985763134</v>
      </c>
      <c r="M703">
        <v>2478.528285824245</v>
      </c>
      <c r="N703">
        <v>2400.026775187832</v>
      </c>
    </row>
    <row r="704" spans="1:14">
      <c r="A704">
        <v>702</v>
      </c>
      <c r="B704">
        <v>185.6236153375271</v>
      </c>
      <c r="C704">
        <v>4740.627039548166</v>
      </c>
      <c r="D704">
        <v>0.6103476080609359</v>
      </c>
      <c r="E704">
        <v>603.5897725332601</v>
      </c>
      <c r="F704">
        <v>21.36163234184256</v>
      </c>
      <c r="G704">
        <v>78911.63045227835</v>
      </c>
      <c r="H704">
        <v>0.219136272964327</v>
      </c>
      <c r="I704">
        <v>0.1594865471870036</v>
      </c>
      <c r="J704">
        <v>16.00089888408833</v>
      </c>
      <c r="K704">
        <v>2.880530074520686</v>
      </c>
      <c r="L704">
        <v>3727.26985763134</v>
      </c>
      <c r="M704">
        <v>2478.222535430136</v>
      </c>
      <c r="N704">
        <v>2397.831031561891</v>
      </c>
    </row>
    <row r="705" spans="1:14">
      <c r="A705">
        <v>703</v>
      </c>
      <c r="B705">
        <v>185.9729640639478</v>
      </c>
      <c r="C705">
        <v>4743.674711649244</v>
      </c>
      <c r="D705">
        <v>0.6103475761827765</v>
      </c>
      <c r="E705">
        <v>603.8420020943169</v>
      </c>
      <c r="F705">
        <v>21.34790811856017</v>
      </c>
      <c r="G705">
        <v>78911.63045227836</v>
      </c>
      <c r="H705">
        <v>0.2191766230955538</v>
      </c>
      <c r="I705">
        <v>0.1594915458322427</v>
      </c>
      <c r="J705">
        <v>16.00522098532537</v>
      </c>
      <c r="K705">
        <v>2.880530074520686</v>
      </c>
      <c r="L705">
        <v>3727.26985763134</v>
      </c>
      <c r="M705">
        <v>2477.896687196873</v>
      </c>
      <c r="N705">
        <v>2396.721036904325</v>
      </c>
    </row>
    <row r="706" spans="1:14">
      <c r="A706">
        <v>704</v>
      </c>
      <c r="B706">
        <v>186.3916005254802</v>
      </c>
      <c r="C706">
        <v>4749.036686391777</v>
      </c>
      <c r="D706">
        <v>0.6103472043977597</v>
      </c>
      <c r="E706">
        <v>604.334912223288</v>
      </c>
      <c r="F706">
        <v>21.32380492633476</v>
      </c>
      <c r="G706">
        <v>78911.63045227839</v>
      </c>
      <c r="H706">
        <v>0.2192282676290439</v>
      </c>
      <c r="I706">
        <v>0.1595013618329102</v>
      </c>
      <c r="J706">
        <v>16.01093539698499</v>
      </c>
      <c r="K706">
        <v>2.880530074520686</v>
      </c>
      <c r="L706">
        <v>3727.26985763134</v>
      </c>
      <c r="M706">
        <v>2477.461502814433</v>
      </c>
      <c r="N706">
        <v>2394.916923521153</v>
      </c>
    </row>
    <row r="707" spans="1:14">
      <c r="A707">
        <v>705</v>
      </c>
      <c r="B707">
        <v>186.9123697122535</v>
      </c>
      <c r="C707">
        <v>4751.490898797088</v>
      </c>
      <c r="D707">
        <v>0.6103475359974442</v>
      </c>
      <c r="E707">
        <v>604.4781765798725</v>
      </c>
      <c r="F707">
        <v>21.31279087880877</v>
      </c>
      <c r="G707">
        <v>78911.63045227836</v>
      </c>
      <c r="H707">
        <v>0.219284212654815</v>
      </c>
      <c r="I707">
        <v>0.159504148945616</v>
      </c>
      <c r="J707">
        <v>16.01669792693104</v>
      </c>
      <c r="K707">
        <v>2.880530074520686</v>
      </c>
      <c r="L707">
        <v>3727.26985763134</v>
      </c>
      <c r="M707">
        <v>2477.032272715243</v>
      </c>
      <c r="N707">
        <v>2393.854394962557</v>
      </c>
    </row>
    <row r="708" spans="1:14">
      <c r="A708">
        <v>706</v>
      </c>
      <c r="B708">
        <v>187.2335008625634</v>
      </c>
      <c r="C708">
        <v>4757.759672895485</v>
      </c>
      <c r="D708">
        <v>0.610347813189873</v>
      </c>
      <c r="E708">
        <v>605.0968815360709</v>
      </c>
      <c r="F708">
        <v>21.28470936973492</v>
      </c>
      <c r="G708">
        <v>78911.63045227835</v>
      </c>
      <c r="H708">
        <v>0.2193278535796506</v>
      </c>
      <c r="I708">
        <v>0.1595165323772904</v>
      </c>
      <c r="J708">
        <v>16.0217506564801</v>
      </c>
      <c r="K708">
        <v>2.880530074520686</v>
      </c>
      <c r="L708">
        <v>3727.26985763134</v>
      </c>
      <c r="M708">
        <v>2476.642968170844</v>
      </c>
      <c r="N708">
        <v>2391.834510601921</v>
      </c>
    </row>
    <row r="709" spans="1:14">
      <c r="A709">
        <v>707</v>
      </c>
      <c r="B709">
        <v>187.7693998487146</v>
      </c>
      <c r="C709">
        <v>4760.940682365972</v>
      </c>
      <c r="D709">
        <v>0.6103481665471996</v>
      </c>
      <c r="E709">
        <v>605.3175764465524</v>
      </c>
      <c r="F709">
        <v>21.27048804949616</v>
      </c>
      <c r="G709">
        <v>78911.63045227836</v>
      </c>
      <c r="H709">
        <v>0.2193865505938192</v>
      </c>
      <c r="I709">
        <v>0.1595208798362237</v>
      </c>
      <c r="J709">
        <v>16.02787123922503</v>
      </c>
      <c r="K709">
        <v>2.880530074520686</v>
      </c>
      <c r="L709">
        <v>3727.26985763134</v>
      </c>
      <c r="M709">
        <v>2476.18541290244</v>
      </c>
      <c r="N709">
        <v>2390.559744709738</v>
      </c>
    </row>
    <row r="710" spans="1:14">
      <c r="A710">
        <v>708</v>
      </c>
      <c r="B710">
        <v>188.147215308693</v>
      </c>
      <c r="C710">
        <v>4767.154721906296</v>
      </c>
      <c r="D710">
        <v>0.6103484680328526</v>
      </c>
      <c r="E710">
        <v>605.9159375112506</v>
      </c>
      <c r="F710">
        <v>21.24276173023612</v>
      </c>
      <c r="G710">
        <v>78911.63045227836</v>
      </c>
      <c r="H710">
        <v>0.2194356009196444</v>
      </c>
      <c r="I710">
        <v>0.1595328449406528</v>
      </c>
      <c r="J710">
        <v>16.03342996643106</v>
      </c>
      <c r="K710">
        <v>2.880530074520686</v>
      </c>
      <c r="L710">
        <v>3727.26985763134</v>
      </c>
      <c r="M710">
        <v>2475.758664764383</v>
      </c>
      <c r="N710">
        <v>2388.523921804805</v>
      </c>
    </row>
    <row r="711" spans="1:14">
      <c r="A711">
        <v>709</v>
      </c>
      <c r="B711">
        <v>188.3812002195319</v>
      </c>
      <c r="C711">
        <v>4770.839573690863</v>
      </c>
      <c r="D711">
        <v>0.6103481996367464</v>
      </c>
      <c r="E711">
        <v>606.268209502631</v>
      </c>
      <c r="F711">
        <v>21.22635446538017</v>
      </c>
      <c r="G711">
        <v>78911.63045227836</v>
      </c>
      <c r="H711">
        <v>0.2194656692869499</v>
      </c>
      <c r="I711">
        <v>0.1595398825313036</v>
      </c>
      <c r="J711">
        <v>16.03681451980031</v>
      </c>
      <c r="K711">
        <v>2.880530074520686</v>
      </c>
      <c r="L711">
        <v>3727.26985763134</v>
      </c>
      <c r="M711">
        <v>2475.498737811847</v>
      </c>
      <c r="N711">
        <v>2387.318325207964</v>
      </c>
    </row>
    <row r="712" spans="1:14">
      <c r="A712">
        <v>710</v>
      </c>
      <c r="B712">
        <v>188.8230230860567</v>
      </c>
      <c r="C712">
        <v>4773.78619110213</v>
      </c>
      <c r="D712">
        <v>0.610348009061388</v>
      </c>
      <c r="E712">
        <v>606.4861638372872</v>
      </c>
      <c r="F712">
        <v>21.21325250749148</v>
      </c>
      <c r="G712">
        <v>78911.63045227838</v>
      </c>
      <c r="H712">
        <v>0.2195146610542665</v>
      </c>
      <c r="I712">
        <v>0.15954417774641</v>
      </c>
      <c r="J712">
        <v>16.04194227868852</v>
      </c>
      <c r="K712">
        <v>2.880530074520686</v>
      </c>
      <c r="L712">
        <v>3727.26985763134</v>
      </c>
      <c r="M712">
        <v>2475.113716576171</v>
      </c>
      <c r="N712">
        <v>2386.209812750916</v>
      </c>
    </row>
    <row r="713" spans="1:14">
      <c r="A713">
        <v>711</v>
      </c>
      <c r="B713">
        <v>189.0031625033168</v>
      </c>
      <c r="C713">
        <v>4777.635158926551</v>
      </c>
      <c r="D713">
        <v>0.6103469760092646</v>
      </c>
      <c r="E713">
        <v>606.8696433896026</v>
      </c>
      <c r="F713">
        <v>21.19616264532399</v>
      </c>
      <c r="G713">
        <v>78911.63045227836</v>
      </c>
      <c r="H713">
        <v>0.2195399703440657</v>
      </c>
      <c r="I713">
        <v>0.1595518168099809</v>
      </c>
      <c r="J713">
        <v>16.04486054890264</v>
      </c>
      <c r="K713">
        <v>2.880530074520686</v>
      </c>
      <c r="L713">
        <v>3727.26985763134</v>
      </c>
      <c r="M713">
        <v>2474.885891468149</v>
      </c>
      <c r="N713">
        <v>2385.061779025391</v>
      </c>
    </row>
    <row r="714" spans="1:14">
      <c r="A714">
        <v>712</v>
      </c>
      <c r="B714">
        <v>189.0505020798875</v>
      </c>
      <c r="C714">
        <v>4774.444740485479</v>
      </c>
      <c r="D714">
        <v>0.6103475179001039</v>
      </c>
      <c r="E714">
        <v>606.502687757672</v>
      </c>
      <c r="F714">
        <v>21.21032651816351</v>
      </c>
      <c r="G714">
        <v>78911.63045227836</v>
      </c>
      <c r="H714">
        <v>0.2195382045607248</v>
      </c>
      <c r="I714">
        <v>0.1595444639293564</v>
      </c>
      <c r="J714">
        <v>16.04431241836425</v>
      </c>
      <c r="K714">
        <v>2.880530074520686</v>
      </c>
      <c r="L714">
        <v>3727.26985763134</v>
      </c>
      <c r="M714">
        <v>2474.938256952962</v>
      </c>
      <c r="N714">
        <v>2385.918263035153</v>
      </c>
    </row>
    <row r="715" spans="1:14">
      <c r="A715">
        <v>713</v>
      </c>
      <c r="B715">
        <v>189.1019658834398</v>
      </c>
      <c r="C715">
        <v>4779.673058544258</v>
      </c>
      <c r="D715">
        <v>0.6103475625833661</v>
      </c>
      <c r="E715">
        <v>607.0721205172151</v>
      </c>
      <c r="F715">
        <v>21.18712527995972</v>
      </c>
      <c r="G715">
        <v>78911.63045227835</v>
      </c>
      <c r="H715">
        <v>0.2195535807686168</v>
      </c>
      <c r="I715">
        <v>0.1595558725987354</v>
      </c>
      <c r="J715">
        <v>16.04643680349494</v>
      </c>
      <c r="K715">
        <v>2.880530074520686</v>
      </c>
      <c r="L715">
        <v>3727.26985763134</v>
      </c>
      <c r="M715">
        <v>2474.763674033354</v>
      </c>
      <c r="N715">
        <v>2384.389132293234</v>
      </c>
    </row>
    <row r="716" spans="1:14">
      <c r="A716">
        <v>714</v>
      </c>
      <c r="B716">
        <v>189.1647763802527</v>
      </c>
      <c r="C716">
        <v>4777.292382163061</v>
      </c>
      <c r="D716">
        <v>0.6103476545852083</v>
      </c>
      <c r="E716">
        <v>606.7913318272936</v>
      </c>
      <c r="F716">
        <v>21.19768349677053</v>
      </c>
      <c r="G716">
        <v>78911.63045227839</v>
      </c>
      <c r="H716">
        <v>0.2195549938501003</v>
      </c>
      <c r="I716">
        <v>0.1595502319268304</v>
      </c>
      <c r="J716">
        <v>16.04628855180956</v>
      </c>
      <c r="K716">
        <v>2.880530074520686</v>
      </c>
      <c r="L716">
        <v>3727.26985763134</v>
      </c>
      <c r="M716">
        <v>2474.783401108332</v>
      </c>
      <c r="N716">
        <v>2385.015912425858</v>
      </c>
    </row>
    <row r="717" spans="1:14">
      <c r="A717">
        <v>715</v>
      </c>
      <c r="B717">
        <v>189.7555138607283</v>
      </c>
      <c r="C717">
        <v>4780.554286986506</v>
      </c>
      <c r="D717">
        <v>0.6103477390147901</v>
      </c>
      <c r="E717">
        <v>607.0074617325294</v>
      </c>
      <c r="F717">
        <v>21.18321972920445</v>
      </c>
      <c r="G717">
        <v>78911.63045227838</v>
      </c>
      <c r="H717">
        <v>0.2196189971163922</v>
      </c>
      <c r="I717">
        <v>0.1595544717749025</v>
      </c>
      <c r="J717">
        <v>16.05291642487787</v>
      </c>
      <c r="K717">
        <v>2.880530074520686</v>
      </c>
      <c r="L717">
        <v>3727.26985763134</v>
      </c>
      <c r="M717">
        <v>2474.288160954055</v>
      </c>
      <c r="N717">
        <v>2383.720799281435</v>
      </c>
    </row>
    <row r="718" spans="1:14">
      <c r="A718">
        <v>716</v>
      </c>
      <c r="B718">
        <v>190.1622112508067</v>
      </c>
      <c r="C718">
        <v>4784.028053704429</v>
      </c>
      <c r="D718">
        <v>0.6103478297471667</v>
      </c>
      <c r="E718">
        <v>607.2929460691827</v>
      </c>
      <c r="F718">
        <v>21.16783822164477</v>
      </c>
      <c r="G718">
        <v>78911.63045227836</v>
      </c>
      <c r="H718">
        <v>0.2196654932821618</v>
      </c>
      <c r="I718">
        <v>0.1595601248020182</v>
      </c>
      <c r="J718">
        <v>16.05785734784879</v>
      </c>
      <c r="K718">
        <v>2.880530074520686</v>
      </c>
      <c r="L718">
        <v>3727.26985763134</v>
      </c>
      <c r="M718">
        <v>2473.914801726092</v>
      </c>
      <c r="N718">
        <v>2382.520132066762</v>
      </c>
    </row>
    <row r="719" spans="1:14">
      <c r="A719">
        <v>717</v>
      </c>
      <c r="B719">
        <v>190.5838127277888</v>
      </c>
      <c r="C719">
        <v>4790.240775869186</v>
      </c>
      <c r="D719">
        <v>0.6103481629088116</v>
      </c>
      <c r="E719">
        <v>607.8801425030813</v>
      </c>
      <c r="F719">
        <v>21.14038450817758</v>
      </c>
      <c r="G719">
        <v>78911.63045227839</v>
      </c>
      <c r="H719">
        <v>0.2197186576714319</v>
      </c>
      <c r="I719">
        <v>0.1595718605844985</v>
      </c>
      <c r="J719">
        <v>16.06378188207177</v>
      </c>
      <c r="K719">
        <v>2.880530074520686</v>
      </c>
      <c r="L719">
        <v>3727.26985763134</v>
      </c>
      <c r="M719">
        <v>2473.459891350499</v>
      </c>
      <c r="N719">
        <v>2380.492644787868</v>
      </c>
    </row>
    <row r="720" spans="1:14">
      <c r="A720">
        <v>718</v>
      </c>
      <c r="B720">
        <v>191.0567461343612</v>
      </c>
      <c r="C720">
        <v>4793.727193198765</v>
      </c>
      <c r="D720">
        <v>0.6103477595472018</v>
      </c>
      <c r="E720">
        <v>608.1508664114907</v>
      </c>
      <c r="F720">
        <v>21.12500937314531</v>
      </c>
      <c r="G720">
        <v>78911.63045227842</v>
      </c>
      <c r="H720">
        <v>0.2197714264655026</v>
      </c>
      <c r="I720">
        <v>0.1595772246402641</v>
      </c>
      <c r="J720">
        <v>16.06933423200016</v>
      </c>
      <c r="K720">
        <v>2.880530074520686</v>
      </c>
      <c r="L720">
        <v>3727.26985763134</v>
      </c>
      <c r="M720">
        <v>2473.042157210051</v>
      </c>
      <c r="N720">
        <v>2379.22578965558</v>
      </c>
    </row>
    <row r="721" spans="1:14">
      <c r="A721">
        <v>719</v>
      </c>
      <c r="B721">
        <v>191.3319074677435</v>
      </c>
      <c r="C721">
        <v>4803.88631510656</v>
      </c>
      <c r="D721">
        <v>0.610348035501721</v>
      </c>
      <c r="E721">
        <v>609.2136090814947</v>
      </c>
      <c r="F721">
        <v>21.08033480521263</v>
      </c>
      <c r="G721">
        <v>78911.63045227836</v>
      </c>
      <c r="H721">
        <v>0.2198182198513382</v>
      </c>
      <c r="I721">
        <v>0.1595985199275979</v>
      </c>
      <c r="J721">
        <v>16.07507575023027</v>
      </c>
      <c r="K721">
        <v>2.880530074520686</v>
      </c>
      <c r="L721">
        <v>3727.26985763134</v>
      </c>
      <c r="M721">
        <v>2472.58348448842</v>
      </c>
      <c r="N721">
        <v>2376.187204291095</v>
      </c>
    </row>
    <row r="722" spans="1:14">
      <c r="A722">
        <v>720</v>
      </c>
      <c r="B722">
        <v>191.643344132924</v>
      </c>
      <c r="C722">
        <v>4800.841087469063</v>
      </c>
      <c r="D722">
        <v>0.6103475980959544</v>
      </c>
      <c r="E722">
        <v>608.7972104401407</v>
      </c>
      <c r="F722">
        <v>21.09370629928771</v>
      </c>
      <c r="G722">
        <v>78911.63045227836</v>
      </c>
      <c r="H722">
        <v>0.2198423653618961</v>
      </c>
      <c r="I722">
        <v>0.1595901108604427</v>
      </c>
      <c r="J722">
        <v>16.07707571394214</v>
      </c>
      <c r="K722">
        <v>2.880530074520686</v>
      </c>
      <c r="L722">
        <v>3727.26985763134</v>
      </c>
      <c r="M722">
        <v>2472.450545315266</v>
      </c>
      <c r="N722">
        <v>2376.885544724432</v>
      </c>
    </row>
    <row r="723" spans="1:14">
      <c r="A723">
        <v>721</v>
      </c>
      <c r="B723">
        <v>191.637057409727</v>
      </c>
      <c r="C723">
        <v>4801.434472634275</v>
      </c>
      <c r="D723">
        <v>0.6103474743818685</v>
      </c>
      <c r="E723">
        <v>608.8648127585436</v>
      </c>
      <c r="F723">
        <v>21.09109943409593</v>
      </c>
      <c r="G723">
        <v>78911.63045227836</v>
      </c>
      <c r="H723">
        <v>0.2198429411064779</v>
      </c>
      <c r="I723">
        <v>0.1595914675658104</v>
      </c>
      <c r="J723">
        <v>16.07719908691364</v>
      </c>
      <c r="K723">
        <v>2.880530074520686</v>
      </c>
      <c r="L723">
        <v>3727.26985763134</v>
      </c>
      <c r="M723">
        <v>2472.439052604933</v>
      </c>
      <c r="N723">
        <v>2376.725301371815</v>
      </c>
    </row>
    <row r="724" spans="1:14">
      <c r="A724">
        <v>722</v>
      </c>
      <c r="B724">
        <v>192.0914931515918</v>
      </c>
      <c r="C724">
        <v>4803.805480194693</v>
      </c>
      <c r="D724">
        <v>0.6103480856875804</v>
      </c>
      <c r="E724">
        <v>609.0161733928251</v>
      </c>
      <c r="F724">
        <v>21.08068952961044</v>
      </c>
      <c r="G724">
        <v>78911.6304522784</v>
      </c>
      <c r="H724">
        <v>0.219891538785983</v>
      </c>
      <c r="I724">
        <v>0.1595944525027942</v>
      </c>
      <c r="J724">
        <v>16.08221809160356</v>
      </c>
      <c r="K724">
        <v>2.880530074520686</v>
      </c>
      <c r="L724">
        <v>3727.26985763134</v>
      </c>
      <c r="M724">
        <v>2472.065192375503</v>
      </c>
      <c r="N724">
        <v>2375.774143379279</v>
      </c>
    </row>
    <row r="725" spans="1:14">
      <c r="A725">
        <v>723</v>
      </c>
      <c r="B725">
        <v>192.4616702608471</v>
      </c>
      <c r="C725">
        <v>4809.894345047849</v>
      </c>
      <c r="D725">
        <v>0.6103478898261162</v>
      </c>
      <c r="E725">
        <v>609.6021262590233</v>
      </c>
      <c r="F725">
        <v>21.05400339882477</v>
      </c>
      <c r="G725">
        <v>78911.63045227835</v>
      </c>
      <c r="H725">
        <v>0.219939410580433</v>
      </c>
      <c r="I725">
        <v>0.1596061626504153</v>
      </c>
      <c r="J725">
        <v>16.08757842111896</v>
      </c>
      <c r="K725">
        <v>2.880530074520686</v>
      </c>
      <c r="L725">
        <v>3727.26985763134</v>
      </c>
      <c r="M725">
        <v>2471.650203479193</v>
      </c>
      <c r="N725">
        <v>2373.857285042878</v>
      </c>
    </row>
    <row r="726" spans="1:14">
      <c r="A726">
        <v>724</v>
      </c>
      <c r="B726">
        <v>192.8113994804484</v>
      </c>
      <c r="C726">
        <v>4809.447932407214</v>
      </c>
      <c r="D726">
        <v>0.61034771396118</v>
      </c>
      <c r="E726">
        <v>609.4657619841848</v>
      </c>
      <c r="F726">
        <v>21.05595763003494</v>
      </c>
      <c r="G726">
        <v>78911.63045227836</v>
      </c>
      <c r="H726">
        <v>0.2199722847494648</v>
      </c>
      <c r="I726">
        <v>0.1596033704987531</v>
      </c>
      <c r="J726">
        <v>16.09073305002891</v>
      </c>
      <c r="K726">
        <v>2.880530074520686</v>
      </c>
      <c r="L726">
        <v>3727.26985763134</v>
      </c>
      <c r="M726">
        <v>2471.423212327125</v>
      </c>
      <c r="N726">
        <v>2373.817578349178</v>
      </c>
    </row>
    <row r="727" spans="1:14">
      <c r="A727">
        <v>725</v>
      </c>
      <c r="B727">
        <v>193.1872263756717</v>
      </c>
      <c r="C727">
        <v>4815.058026613551</v>
      </c>
      <c r="D727">
        <v>0.6103474634584976</v>
      </c>
      <c r="E727">
        <v>609.9969679525135</v>
      </c>
      <c r="F727">
        <v>21.03142502725919</v>
      </c>
      <c r="G727">
        <v>78911.63045227838</v>
      </c>
      <c r="H727">
        <v>0.220019723704737</v>
      </c>
      <c r="I727">
        <v>0.1596139780663171</v>
      </c>
      <c r="J727">
        <v>16.09598719152944</v>
      </c>
      <c r="K727">
        <v>2.880530074520686</v>
      </c>
      <c r="L727">
        <v>3727.26985763134</v>
      </c>
      <c r="M727">
        <v>2471.017563900016</v>
      </c>
      <c r="N727">
        <v>2372.051674838221</v>
      </c>
    </row>
    <row r="728" spans="1:14">
      <c r="A728">
        <v>726</v>
      </c>
      <c r="B728">
        <v>193.5667907713278</v>
      </c>
      <c r="C728">
        <v>4815.430954731746</v>
      </c>
      <c r="D728">
        <v>0.6103472455661387</v>
      </c>
      <c r="E728">
        <v>609.9444763808817</v>
      </c>
      <c r="F728">
        <v>21.02979626135389</v>
      </c>
      <c r="G728">
        <v>78911.63045227839</v>
      </c>
      <c r="H728">
        <v>0.2200570447508315</v>
      </c>
      <c r="I728">
        <v>0.1596128629964228</v>
      </c>
      <c r="J728">
        <v>16.0996667249345</v>
      </c>
      <c r="K728">
        <v>2.880530074520686</v>
      </c>
      <c r="L728">
        <v>3727.26985763134</v>
      </c>
      <c r="M728">
        <v>2470.749092234907</v>
      </c>
      <c r="N728">
        <v>2371.77072669438</v>
      </c>
    </row>
    <row r="729" spans="1:14">
      <c r="A729">
        <v>727</v>
      </c>
      <c r="B729">
        <v>193.7791129161903</v>
      </c>
      <c r="C729">
        <v>4815.692543016383</v>
      </c>
      <c r="D729">
        <v>0.610347587288288</v>
      </c>
      <c r="E729">
        <v>609.9210811138969</v>
      </c>
      <c r="F729">
        <v>21.02865392340745</v>
      </c>
      <c r="G729">
        <v>78911.63045227835</v>
      </c>
      <c r="H729">
        <v>0.2200779908166116</v>
      </c>
      <c r="I729">
        <v>0.1596123633369292</v>
      </c>
      <c r="J729">
        <v>16.10174161216378</v>
      </c>
      <c r="K729">
        <v>2.880530074520686</v>
      </c>
      <c r="L729">
        <v>3727.26985763134</v>
      </c>
      <c r="M729">
        <v>2470.597781842571</v>
      </c>
      <c r="N729">
        <v>2371.593296862909</v>
      </c>
    </row>
    <row r="730" spans="1:14">
      <c r="A730">
        <v>728</v>
      </c>
      <c r="B730">
        <v>193.7668298837323</v>
      </c>
      <c r="C730">
        <v>4816.913400476293</v>
      </c>
      <c r="D730">
        <v>0.6103471276035326</v>
      </c>
      <c r="E730">
        <v>610.0597970156763</v>
      </c>
      <c r="F730">
        <v>21.02332416410314</v>
      </c>
      <c r="G730">
        <v>78911.63045227833</v>
      </c>
      <c r="H730">
        <v>0.2200793156188874</v>
      </c>
      <c r="I730">
        <v>0.1596151381006143</v>
      </c>
      <c r="J730">
        <v>16.10199969776106</v>
      </c>
      <c r="K730">
        <v>2.880530074520686</v>
      </c>
      <c r="L730">
        <v>3727.26985763134</v>
      </c>
      <c r="M730">
        <v>2470.573216995369</v>
      </c>
      <c r="N730">
        <v>2371.2886602586</v>
      </c>
    </row>
    <row r="731" spans="1:14">
      <c r="A731">
        <v>729</v>
      </c>
      <c r="B731">
        <v>194.1062223098594</v>
      </c>
      <c r="C731">
        <v>4818.711363582635</v>
      </c>
      <c r="D731">
        <v>0.6103483647013984</v>
      </c>
      <c r="E731">
        <v>610.1764349091764</v>
      </c>
      <c r="F731">
        <v>21.01547991729778</v>
      </c>
      <c r="G731">
        <v>78911.63045227836</v>
      </c>
      <c r="H731">
        <v>0.2201153372319082</v>
      </c>
      <c r="I731">
        <v>0.1596174685782623</v>
      </c>
      <c r="J731">
        <v>16.10573375609533</v>
      </c>
      <c r="K731">
        <v>2.880530074520686</v>
      </c>
      <c r="L731">
        <v>3727.26985763134</v>
      </c>
      <c r="M731">
        <v>2470.296031423827</v>
      </c>
      <c r="N731">
        <v>2370.533139431524</v>
      </c>
    </row>
    <row r="732" spans="1:14">
      <c r="A732">
        <v>730</v>
      </c>
      <c r="B732">
        <v>194.4697612826372</v>
      </c>
      <c r="C732">
        <v>4820.484404287869</v>
      </c>
      <c r="D732">
        <v>0.6103486190187011</v>
      </c>
      <c r="E732">
        <v>610.2843229332082</v>
      </c>
      <c r="F732">
        <v>21.00775013368926</v>
      </c>
      <c r="G732">
        <v>78911.63045227839</v>
      </c>
      <c r="H732">
        <v>0.2201536183358731</v>
      </c>
      <c r="I732">
        <v>0.1596196127455987</v>
      </c>
      <c r="J732">
        <v>16.10968067239419</v>
      </c>
      <c r="K732">
        <v>2.880530074520686</v>
      </c>
      <c r="L732">
        <v>3727.26985763134</v>
      </c>
      <c r="M732">
        <v>2470.003330990457</v>
      </c>
      <c r="N732">
        <v>2369.841753151661</v>
      </c>
    </row>
    <row r="733" spans="1:14">
      <c r="A733">
        <v>731</v>
      </c>
      <c r="B733">
        <v>194.5406484452113</v>
      </c>
      <c r="C733">
        <v>4818.637587311579</v>
      </c>
      <c r="D733">
        <v>0.6103492276087124</v>
      </c>
      <c r="E733">
        <v>610.06166316706</v>
      </c>
      <c r="F733">
        <v>21.01580167707213</v>
      </c>
      <c r="G733">
        <v>78911.63045227835</v>
      </c>
      <c r="H733">
        <v>0.2201565988872272</v>
      </c>
      <c r="I733">
        <v>0.159615151171711</v>
      </c>
      <c r="J733">
        <v>16.10978151148452</v>
      </c>
      <c r="K733">
        <v>2.880530074520686</v>
      </c>
      <c r="L733">
        <v>3727.26985763134</v>
      </c>
      <c r="M733">
        <v>2470.005276726521</v>
      </c>
      <c r="N733">
        <v>2370.29507469711</v>
      </c>
    </row>
    <row r="734" spans="1:14">
      <c r="A734">
        <v>732</v>
      </c>
      <c r="B734">
        <v>194.9014290759813</v>
      </c>
      <c r="C734">
        <v>4816.485778760627</v>
      </c>
      <c r="D734">
        <v>0.6103495821978892</v>
      </c>
      <c r="E734">
        <v>609.7332776843914</v>
      </c>
      <c r="F734">
        <v>21.02519067640298</v>
      </c>
      <c r="G734">
        <v>78911.63045227836</v>
      </c>
      <c r="H734">
        <v>0.2201868663171763</v>
      </c>
      <c r="I734">
        <v>0.1596084987494702</v>
      </c>
      <c r="J734">
        <v>16.11250457740142</v>
      </c>
      <c r="K734">
        <v>2.880530074520686</v>
      </c>
      <c r="L734">
        <v>3727.26985763134</v>
      </c>
      <c r="M734">
        <v>2469.818530859068</v>
      </c>
      <c r="N734">
        <v>2370.647120391525</v>
      </c>
    </row>
    <row r="735" spans="1:14">
      <c r="A735">
        <v>733</v>
      </c>
      <c r="B735">
        <v>195.3192152443069</v>
      </c>
      <c r="C735">
        <v>4822.52740922458</v>
      </c>
      <c r="D735">
        <v>0.6103498846318459</v>
      </c>
      <c r="E735">
        <v>610.3022263224188</v>
      </c>
      <c r="F735">
        <v>20.99885045648883</v>
      </c>
      <c r="G735">
        <v>78911.63045227836</v>
      </c>
      <c r="H735">
        <v>0.2202390351008117</v>
      </c>
      <c r="I735">
        <v>0.1596198630152041</v>
      </c>
      <c r="J735">
        <v>16.11825648594655</v>
      </c>
      <c r="K735">
        <v>2.880530074520686</v>
      </c>
      <c r="L735">
        <v>3727.26985763134</v>
      </c>
      <c r="M735">
        <v>2469.374805842077</v>
      </c>
      <c r="N735">
        <v>2368.703905359731</v>
      </c>
    </row>
    <row r="736" spans="1:14">
      <c r="A736">
        <v>734</v>
      </c>
      <c r="B736">
        <v>195.6584471099108</v>
      </c>
      <c r="C736">
        <v>4824.217820363063</v>
      </c>
      <c r="D736">
        <v>0.6103501459646544</v>
      </c>
      <c r="E736">
        <v>610.4071612621353</v>
      </c>
      <c r="F736">
        <v>20.99149243659239</v>
      </c>
      <c r="G736">
        <v>78911.63045227838</v>
      </c>
      <c r="H736">
        <v>0.2202746733320615</v>
      </c>
      <c r="I736">
        <v>0.159621956613179</v>
      </c>
      <c r="J736">
        <v>16.121939874974</v>
      </c>
      <c r="K736">
        <v>2.880530074520686</v>
      </c>
      <c r="L736">
        <v>3727.26985763134</v>
      </c>
      <c r="M736">
        <v>2469.102083479044</v>
      </c>
      <c r="N736">
        <v>2368.015606265623</v>
      </c>
    </row>
    <row r="737" spans="1:14">
      <c r="A737">
        <v>735</v>
      </c>
      <c r="B737">
        <v>196.0612587853637</v>
      </c>
      <c r="C737">
        <v>4823.384774985723</v>
      </c>
      <c r="D737">
        <v>0.6103501716048814</v>
      </c>
      <c r="E737">
        <v>610.2156366897607</v>
      </c>
      <c r="F737">
        <v>20.99511787112717</v>
      </c>
      <c r="G737">
        <v>78911.63045227838</v>
      </c>
      <c r="H737">
        <v>0.2203113561720871</v>
      </c>
      <c r="I737">
        <v>0.1596180652864417</v>
      </c>
      <c r="J737">
        <v>16.12544889836623</v>
      </c>
      <c r="K737">
        <v>2.880530074520686</v>
      </c>
      <c r="L737">
        <v>3727.26985763134</v>
      </c>
      <c r="M737">
        <v>2468.853761055846</v>
      </c>
      <c r="N737">
        <v>2368.064000000792</v>
      </c>
    </row>
    <row r="738" spans="1:14">
      <c r="A738">
        <v>736</v>
      </c>
      <c r="B738">
        <v>196.3494872225007</v>
      </c>
      <c r="C738">
        <v>4825.593441936111</v>
      </c>
      <c r="D738">
        <v>0.6103510322980071</v>
      </c>
      <c r="E738">
        <v>610.3905681145678</v>
      </c>
      <c r="F738">
        <v>20.98550843686393</v>
      </c>
      <c r="G738">
        <v>78911.63045227836</v>
      </c>
      <c r="H738">
        <v>0.220343219601008</v>
      </c>
      <c r="I738">
        <v>0.1596215552488446</v>
      </c>
      <c r="J738">
        <v>16.12881258626357</v>
      </c>
      <c r="K738">
        <v>2.880530074520686</v>
      </c>
      <c r="L738">
        <v>3727.26985763134</v>
      </c>
      <c r="M738">
        <v>2468.601429096815</v>
      </c>
      <c r="N738">
        <v>2367.295838037824</v>
      </c>
    </row>
    <row r="739" spans="1:14">
      <c r="A739">
        <v>737</v>
      </c>
      <c r="B739">
        <v>196.7260636605736</v>
      </c>
      <c r="C739">
        <v>4819.02671157026</v>
      </c>
      <c r="D739">
        <v>0.6103510001624958</v>
      </c>
      <c r="E739">
        <v>609.5685162534535</v>
      </c>
      <c r="F739">
        <v>21.01410470406541</v>
      </c>
      <c r="G739">
        <v>78911.63045227842</v>
      </c>
      <c r="H739">
        <v>0.220365555917813</v>
      </c>
      <c r="I739">
        <v>0.1596050171716416</v>
      </c>
      <c r="J739">
        <v>16.13032900869255</v>
      </c>
      <c r="K739">
        <v>2.880530074520686</v>
      </c>
      <c r="L739">
        <v>3727.26985763134</v>
      </c>
      <c r="M739">
        <v>2468.526026984124</v>
      </c>
      <c r="N739">
        <v>2368.965308783964</v>
      </c>
    </row>
    <row r="740" spans="1:14">
      <c r="A740">
        <v>738</v>
      </c>
      <c r="B740">
        <v>196.7267855146489</v>
      </c>
      <c r="C740">
        <v>4818.496393446691</v>
      </c>
      <c r="D740">
        <v>0.6103511326683216</v>
      </c>
      <c r="E740">
        <v>609.5095312671765</v>
      </c>
      <c r="F740">
        <v>21.01641749205261</v>
      </c>
      <c r="G740">
        <v>78911.63045227836</v>
      </c>
      <c r="H740">
        <v>0.220364487144159</v>
      </c>
      <c r="I740">
        <v>0.1596038431983129</v>
      </c>
      <c r="J740">
        <v>16.13017499145506</v>
      </c>
      <c r="K740">
        <v>2.880530074520686</v>
      </c>
      <c r="L740">
        <v>3727.26985763134</v>
      </c>
      <c r="M740">
        <v>2468.540136450099</v>
      </c>
      <c r="N740">
        <v>2369.123917562693</v>
      </c>
    </row>
    <row r="741" spans="1:14">
      <c r="A741">
        <v>739</v>
      </c>
      <c r="B741">
        <v>196.6733742907005</v>
      </c>
      <c r="C741">
        <v>4824.527331580631</v>
      </c>
      <c r="D741">
        <v>0.6103515399981132</v>
      </c>
      <c r="E741">
        <v>610.1929939803995</v>
      </c>
      <c r="F741">
        <v>20.99014575495167</v>
      </c>
      <c r="G741">
        <v>78911.6304522784</v>
      </c>
      <c r="H741">
        <v>0.2203716958962567</v>
      </c>
      <c r="I741">
        <v>0.1596175770621624</v>
      </c>
      <c r="J741">
        <v>16.13150878915328</v>
      </c>
      <c r="K741">
        <v>2.880530074520686</v>
      </c>
      <c r="L741">
        <v>3727.26985763134</v>
      </c>
      <c r="M741">
        <v>2468.413898204805</v>
      </c>
      <c r="N741">
        <v>2367.433548596234</v>
      </c>
    </row>
    <row r="742" spans="1:14">
      <c r="A742">
        <v>740</v>
      </c>
      <c r="B742">
        <v>196.7307010911308</v>
      </c>
      <c r="C742">
        <v>4820.831273622361</v>
      </c>
      <c r="D742">
        <v>0.6103507160961055</v>
      </c>
      <c r="E742">
        <v>609.7678643105628</v>
      </c>
      <c r="F742">
        <v>21.00623858020513</v>
      </c>
      <c r="G742">
        <v>78911.63045227838</v>
      </c>
      <c r="H742">
        <v>0.2203697144474371</v>
      </c>
      <c r="I742">
        <v>0.1596090120261804</v>
      </c>
      <c r="J742">
        <v>16.13091997422203</v>
      </c>
      <c r="K742">
        <v>2.880530074520686</v>
      </c>
      <c r="L742">
        <v>3727.26985763134</v>
      </c>
      <c r="M742">
        <v>2468.474191535639</v>
      </c>
      <c r="N742">
        <v>2368.462255396714</v>
      </c>
    </row>
    <row r="743" spans="1:14">
      <c r="A743">
        <v>741</v>
      </c>
      <c r="B743">
        <v>196.9483392668427</v>
      </c>
      <c r="C743">
        <v>4821.07690709355</v>
      </c>
      <c r="D743">
        <v>0.610350687144891</v>
      </c>
      <c r="E743">
        <v>609.742014666446</v>
      </c>
      <c r="F743">
        <v>21.00516831408025</v>
      </c>
      <c r="G743">
        <v>78911.63045227836</v>
      </c>
      <c r="H743">
        <v>0.2203908115942959</v>
      </c>
      <c r="I743">
        <v>0.1596084762292855</v>
      </c>
      <c r="J743">
        <v>16.13302224562107</v>
      </c>
      <c r="K743">
        <v>2.880530074520686</v>
      </c>
      <c r="L743">
        <v>3727.26985763134</v>
      </c>
      <c r="M743">
        <v>2468.322403616707</v>
      </c>
      <c r="N743">
        <v>2368.307236378289</v>
      </c>
    </row>
    <row r="744" spans="1:14">
      <c r="A744">
        <v>742</v>
      </c>
      <c r="B744">
        <v>196.6904341567681</v>
      </c>
      <c r="C744">
        <v>4822.810240392278</v>
      </c>
      <c r="D744">
        <v>0.6103507147874823</v>
      </c>
      <c r="E744">
        <v>609.9977309542223</v>
      </c>
      <c r="F744">
        <v>20.99761898995814</v>
      </c>
      <c r="G744">
        <v>78911.63045227836</v>
      </c>
      <c r="H744">
        <v>0.22036990945827</v>
      </c>
      <c r="I744">
        <v>0.1596136355322547</v>
      </c>
      <c r="J744">
        <v>16.13114534888468</v>
      </c>
      <c r="K744">
        <v>2.880530074520686</v>
      </c>
      <c r="L744">
        <v>3727.26985763134</v>
      </c>
      <c r="M744">
        <v>2468.448055608133</v>
      </c>
      <c r="N744">
        <v>2367.922555067114</v>
      </c>
    </row>
    <row r="745" spans="1:14">
      <c r="A745">
        <v>743</v>
      </c>
      <c r="B745">
        <v>196.7266619799148</v>
      </c>
      <c r="C745">
        <v>4819.803074295494</v>
      </c>
      <c r="D745">
        <v>0.6103513331417014</v>
      </c>
      <c r="E745">
        <v>609.6551760410802</v>
      </c>
      <c r="F745">
        <v>21.01071980071045</v>
      </c>
      <c r="G745">
        <v>78911.63045227839</v>
      </c>
      <c r="H745">
        <v>0.2203669882531762</v>
      </c>
      <c r="I745">
        <v>0.1596067948138039</v>
      </c>
      <c r="J745">
        <v>16.13057013017393</v>
      </c>
      <c r="K745">
        <v>2.880530074520686</v>
      </c>
      <c r="L745">
        <v>3727.26985763134</v>
      </c>
      <c r="M745">
        <v>2468.506026323477</v>
      </c>
      <c r="N745">
        <v>2368.753301000332</v>
      </c>
    </row>
    <row r="746" spans="1:14">
      <c r="A746">
        <v>744</v>
      </c>
      <c r="B746">
        <v>196.7309406000031</v>
      </c>
      <c r="C746">
        <v>4820.855466808014</v>
      </c>
      <c r="D746">
        <v>0.6103509277437218</v>
      </c>
      <c r="E746">
        <v>609.7705958464049</v>
      </c>
      <c r="F746">
        <v>21.00613316160602</v>
      </c>
      <c r="G746">
        <v>78911.63045227838</v>
      </c>
      <c r="H746">
        <v>0.220369745322067</v>
      </c>
      <c r="I746">
        <v>0.1596090752532665</v>
      </c>
      <c r="J746">
        <v>16.13093037839197</v>
      </c>
      <c r="K746">
        <v>2.880530074520686</v>
      </c>
      <c r="L746">
        <v>3727.26985763134</v>
      </c>
      <c r="M746">
        <v>2468.473627318322</v>
      </c>
      <c r="N746">
        <v>2368.462505423054</v>
      </c>
    </row>
    <row r="747" spans="1:14">
      <c r="A747">
        <v>745</v>
      </c>
      <c r="B747">
        <v>196.6710318234137</v>
      </c>
      <c r="C747">
        <v>4823.6230135635</v>
      </c>
      <c r="D747">
        <v>0.6103509186041602</v>
      </c>
      <c r="E747">
        <v>610.0931844028839</v>
      </c>
      <c r="F747">
        <v>20.99408092296439</v>
      </c>
      <c r="G747">
        <v>78911.63045227835</v>
      </c>
      <c r="H747">
        <v>0.2203695777652369</v>
      </c>
      <c r="I747">
        <v>0.1596155807693679</v>
      </c>
      <c r="J747">
        <v>16.13121094891693</v>
      </c>
      <c r="K747">
        <v>2.880530074520686</v>
      </c>
      <c r="L747">
        <v>3727.26985763134</v>
      </c>
      <c r="M747">
        <v>2468.440093103634</v>
      </c>
      <c r="N747">
        <v>2367.68754517327</v>
      </c>
    </row>
    <row r="748" spans="1:14">
      <c r="A748">
        <v>746</v>
      </c>
      <c r="B748">
        <v>196.7772978575691</v>
      </c>
      <c r="C748">
        <v>4822.550362795828</v>
      </c>
      <c r="D748">
        <v>0.6103504138559284</v>
      </c>
      <c r="E748">
        <v>609.9473271352427</v>
      </c>
      <c r="F748">
        <v>20.99875050966116</v>
      </c>
      <c r="G748">
        <v>78911.63045227839</v>
      </c>
      <c r="H748">
        <v>0.2203777241033295</v>
      </c>
      <c r="I748">
        <v>0.1596125951261338</v>
      </c>
      <c r="J748">
        <v>16.13187707217562</v>
      </c>
      <c r="K748">
        <v>2.880530074520686</v>
      </c>
      <c r="L748">
        <v>3727.26985763134</v>
      </c>
      <c r="M748">
        <v>2468.396326981183</v>
      </c>
      <c r="N748">
        <v>2367.967159383807</v>
      </c>
    </row>
    <row r="749" spans="1:14">
      <c r="A749">
        <v>747</v>
      </c>
      <c r="B749">
        <v>196.8392655899789</v>
      </c>
      <c r="C749">
        <v>4823.405693187282</v>
      </c>
      <c r="D749">
        <v>0.6103494181347229</v>
      </c>
      <c r="E749">
        <v>610.0269292890987</v>
      </c>
      <c r="F749">
        <v>20.99502681925733</v>
      </c>
      <c r="G749">
        <v>78911.63045227839</v>
      </c>
      <c r="H749">
        <v>0.2203854674410605</v>
      </c>
      <c r="I749">
        <v>0.1596141629402676</v>
      </c>
      <c r="J749">
        <v>16.13271339890577</v>
      </c>
      <c r="K749">
        <v>2.880530074520686</v>
      </c>
      <c r="L749">
        <v>3727.26985763134</v>
      </c>
      <c r="M749">
        <v>2468.331188096935</v>
      </c>
      <c r="N749">
        <v>2367.756501949564</v>
      </c>
    </row>
    <row r="750" spans="1:14">
      <c r="A750">
        <v>748</v>
      </c>
      <c r="B750">
        <v>196.7357094445091</v>
      </c>
      <c r="C750">
        <v>4820.522846493517</v>
      </c>
      <c r="D750">
        <v>0.6103508489323729</v>
      </c>
      <c r="E750">
        <v>609.7324010749196</v>
      </c>
      <c r="F750">
        <v>21.00758260326226</v>
      </c>
      <c r="G750">
        <v>78911.63045227833</v>
      </c>
      <c r="H750">
        <v>0.2203695425168262</v>
      </c>
      <c r="I750">
        <v>0.1596083033153695</v>
      </c>
      <c r="J750">
        <v>16.13087415974499</v>
      </c>
      <c r="K750">
        <v>2.880530074520686</v>
      </c>
      <c r="L750">
        <v>3727.26985763134</v>
      </c>
      <c r="M750">
        <v>2468.479239192972</v>
      </c>
      <c r="N750">
        <v>2368.550220865063</v>
      </c>
    </row>
    <row r="751" spans="1:14">
      <c r="A751">
        <v>749</v>
      </c>
      <c r="B751">
        <v>196.5477082662532</v>
      </c>
      <c r="C751">
        <v>4824.595088469903</v>
      </c>
      <c r="D751">
        <v>0.6103494991907636</v>
      </c>
      <c r="E751">
        <v>610.2306151202662</v>
      </c>
      <c r="F751">
        <v>20.98985096814456</v>
      </c>
      <c r="G751">
        <v>78911.63045227839</v>
      </c>
      <c r="H751">
        <v>0.2203601838627178</v>
      </c>
      <c r="I751">
        <v>0.1596182905272266</v>
      </c>
      <c r="J751">
        <v>16.130357686621</v>
      </c>
      <c r="K751">
        <v>2.880530074520686</v>
      </c>
      <c r="L751">
        <v>3727.26985763134</v>
      </c>
      <c r="M751">
        <v>2468.494485130537</v>
      </c>
      <c r="N751">
        <v>2367.57644600708</v>
      </c>
    </row>
    <row r="752" spans="1:14">
      <c r="A752">
        <v>750</v>
      </c>
      <c r="B752">
        <v>196.8475681110242</v>
      </c>
      <c r="C752">
        <v>4827.251418230689</v>
      </c>
      <c r="D752">
        <v>0.6103504188090769</v>
      </c>
      <c r="E752">
        <v>610.4524784323295</v>
      </c>
      <c r="F752">
        <v>20.97830071708646</v>
      </c>
      <c r="G752">
        <v>78911.63045227836</v>
      </c>
      <c r="H752">
        <v>0.2203940365947116</v>
      </c>
      <c r="I752">
        <v>0.1596227197113962</v>
      </c>
      <c r="J752">
        <v>16.1339585531124</v>
      </c>
      <c r="K752">
        <v>2.880530074520686</v>
      </c>
      <c r="L752">
        <v>3727.26985763134</v>
      </c>
      <c r="M752">
        <v>2468.222657853221</v>
      </c>
      <c r="N752">
        <v>2366.607029691573</v>
      </c>
    </row>
    <row r="753" spans="1:14">
      <c r="A753">
        <v>751</v>
      </c>
      <c r="B753">
        <v>197.2830657951686</v>
      </c>
      <c r="C753">
        <v>4831.734194970721</v>
      </c>
      <c r="D753">
        <v>0.6103500909698799</v>
      </c>
      <c r="E753">
        <v>610.8438491803823</v>
      </c>
      <c r="F753">
        <v>20.9588375109776</v>
      </c>
      <c r="G753">
        <v>78911.63045227835</v>
      </c>
      <c r="H753">
        <v>0.2204445731838781</v>
      </c>
      <c r="I753">
        <v>0.1596305137108911</v>
      </c>
      <c r="J753">
        <v>16.13936997838442</v>
      </c>
      <c r="K753">
        <v>2.880530074520686</v>
      </c>
      <c r="L753">
        <v>3727.26985763134</v>
      </c>
      <c r="M753">
        <v>2467.810694035909</v>
      </c>
      <c r="N753">
        <v>2365.154001486485</v>
      </c>
    </row>
    <row r="754" spans="1:14">
      <c r="A754">
        <v>752</v>
      </c>
      <c r="B754">
        <v>197.2375121151784</v>
      </c>
      <c r="C754">
        <v>4831.931916643276</v>
      </c>
      <c r="D754">
        <v>0.6103497768175827</v>
      </c>
      <c r="E754">
        <v>610.8767250957264</v>
      </c>
      <c r="F754">
        <v>20.95797987960385</v>
      </c>
      <c r="G754">
        <v>78911.63045227835</v>
      </c>
      <c r="H754">
        <v>0.2204407586712286</v>
      </c>
      <c r="I754">
        <v>0.1596311600442823</v>
      </c>
      <c r="J754">
        <v>16.13900694693985</v>
      </c>
      <c r="K754">
        <v>2.880530074520686</v>
      </c>
      <c r="L754">
        <v>3727.26985763134</v>
      </c>
      <c r="M754">
        <v>2467.835187297678</v>
      </c>
      <c r="N754">
        <v>2365.193565045706</v>
      </c>
    </row>
    <row r="755" spans="1:14">
      <c r="A755">
        <v>753</v>
      </c>
      <c r="B755">
        <v>197.267997651995</v>
      </c>
      <c r="C755">
        <v>4832.934280810161</v>
      </c>
      <c r="D755">
        <v>0.6103504406323549</v>
      </c>
      <c r="E755">
        <v>610.9810084359553</v>
      </c>
      <c r="F755">
        <v>20.95363313561335</v>
      </c>
      <c r="G755">
        <v>78911.63045227836</v>
      </c>
      <c r="H755">
        <v>0.2204455522806817</v>
      </c>
      <c r="I755">
        <v>0.1596332776721324</v>
      </c>
      <c r="J755">
        <v>16.13959363711491</v>
      </c>
      <c r="K755">
        <v>2.880530074520686</v>
      </c>
      <c r="L755">
        <v>3727.26985763134</v>
      </c>
      <c r="M755">
        <v>2467.788755292703</v>
      </c>
      <c r="N755">
        <v>2364.824341363567</v>
      </c>
    </row>
    <row r="756" spans="1:14">
      <c r="A756">
        <v>754</v>
      </c>
      <c r="B756">
        <v>197.0745935885675</v>
      </c>
      <c r="C756">
        <v>4833.17312382731</v>
      </c>
      <c r="D756">
        <v>0.6103493467262995</v>
      </c>
      <c r="E756">
        <v>611.0548505749045</v>
      </c>
      <c r="F756">
        <v>20.95259766081655</v>
      </c>
      <c r="G756">
        <v>78911.63045227842</v>
      </c>
      <c r="H756">
        <v>0.2204277214585161</v>
      </c>
      <c r="I756">
        <v>0.1596347726852804</v>
      </c>
      <c r="J756">
        <v>16.1378610127604</v>
      </c>
      <c r="K756">
        <v>2.880530074520686</v>
      </c>
      <c r="L756">
        <v>3727.26985763134</v>
      </c>
      <c r="M756">
        <v>2467.911409482997</v>
      </c>
      <c r="N756">
        <v>2364.86647926529</v>
      </c>
    </row>
    <row r="757" spans="1:14">
      <c r="A757">
        <v>755</v>
      </c>
      <c r="B757">
        <v>197.2631982254259</v>
      </c>
      <c r="C757">
        <v>4830.370756683777</v>
      </c>
      <c r="D757">
        <v>0.6103500587756501</v>
      </c>
      <c r="E757">
        <v>610.6973192570208</v>
      </c>
      <c r="F757">
        <v>20.96475342984838</v>
      </c>
      <c r="G757">
        <v>78911.6304522784</v>
      </c>
      <c r="H757">
        <v>0.2204398542598945</v>
      </c>
      <c r="I757">
        <v>0.1596275828133835</v>
      </c>
      <c r="J757">
        <v>16.13877205326528</v>
      </c>
      <c r="K757">
        <v>2.880530074520686</v>
      </c>
      <c r="L757">
        <v>3727.26985763134</v>
      </c>
      <c r="M757">
        <v>2467.860924464023</v>
      </c>
      <c r="N757">
        <v>2365.556842762882</v>
      </c>
    </row>
    <row r="758" spans="1:14">
      <c r="A758">
        <v>756</v>
      </c>
      <c r="B758">
        <v>197.6164000758331</v>
      </c>
      <c r="C758">
        <v>4836.170026840618</v>
      </c>
      <c r="D758">
        <v>0.6103504349680143</v>
      </c>
      <c r="E758">
        <v>611.2554445655402</v>
      </c>
      <c r="F758">
        <v>20.93961364604497</v>
      </c>
      <c r="G758">
        <v>78911.63045227836</v>
      </c>
      <c r="H758">
        <v>0.2204851247597408</v>
      </c>
      <c r="I758">
        <v>0.1596387593560573</v>
      </c>
      <c r="J758">
        <v>16.14381086838401</v>
      </c>
      <c r="K758">
        <v>2.880530074520686</v>
      </c>
      <c r="L758">
        <v>3727.26985763134</v>
      </c>
      <c r="M758">
        <v>2467.46961293657</v>
      </c>
      <c r="N758">
        <v>2363.737683482815</v>
      </c>
    </row>
    <row r="759" spans="1:14">
      <c r="A759">
        <v>757</v>
      </c>
      <c r="B759">
        <v>197.7796103220056</v>
      </c>
      <c r="C759">
        <v>4833.392875314756</v>
      </c>
      <c r="D759">
        <v>0.6103504502807441</v>
      </c>
      <c r="E759">
        <v>610.9071053618904</v>
      </c>
      <c r="F759">
        <v>20.95164504541354</v>
      </c>
      <c r="G759">
        <v>78911.63045227838</v>
      </c>
      <c r="H759">
        <v>0.2204948282529249</v>
      </c>
      <c r="I759">
        <v>0.1596317602370189</v>
      </c>
      <c r="J759">
        <v>16.14448946266927</v>
      </c>
      <c r="K759">
        <v>2.880530074520686</v>
      </c>
      <c r="L759">
        <v>3727.26985763134</v>
      </c>
      <c r="M759">
        <v>2467.435942399271</v>
      </c>
      <c r="N759">
        <v>2364.443560834415</v>
      </c>
    </row>
    <row r="760" spans="1:14">
      <c r="A760">
        <v>758</v>
      </c>
      <c r="B760">
        <v>197.577612488164</v>
      </c>
      <c r="C760">
        <v>4842.60015130984</v>
      </c>
      <c r="D760">
        <v>0.6103504912202512</v>
      </c>
      <c r="E760">
        <v>611.9796281527433</v>
      </c>
      <c r="F760">
        <v>20.91180950821106</v>
      </c>
      <c r="G760">
        <v>78911.6304522783</v>
      </c>
      <c r="H760">
        <v>0.2204945137157007</v>
      </c>
      <c r="I760">
        <v>0.1596533138139669</v>
      </c>
      <c r="J760">
        <v>16.14538725162628</v>
      </c>
      <c r="K760">
        <v>2.880530074520686</v>
      </c>
      <c r="L760">
        <v>3727.26985763134</v>
      </c>
      <c r="M760">
        <v>2467.323116516081</v>
      </c>
      <c r="N760">
        <v>2361.929038451025</v>
      </c>
    </row>
    <row r="761" spans="1:14">
      <c r="A761">
        <v>759</v>
      </c>
      <c r="B761">
        <v>197.6158810687463</v>
      </c>
      <c r="C761">
        <v>4838.693540357413</v>
      </c>
      <c r="D761">
        <v>0.6103507722284393</v>
      </c>
      <c r="E761">
        <v>611.5360079735193</v>
      </c>
      <c r="F761">
        <v>20.92869305402327</v>
      </c>
      <c r="G761">
        <v>78911.63045227838</v>
      </c>
      <c r="H761">
        <v>0.2204902224049902</v>
      </c>
      <c r="I761">
        <v>0.159644394361386</v>
      </c>
      <c r="J761">
        <v>16.14456695277805</v>
      </c>
      <c r="K761">
        <v>2.880530074520686</v>
      </c>
      <c r="L761">
        <v>3727.26985763134</v>
      </c>
      <c r="M761">
        <v>2467.402181476074</v>
      </c>
      <c r="N761">
        <v>2363.010712445991</v>
      </c>
    </row>
    <row r="762" spans="1:14">
      <c r="A762">
        <v>760</v>
      </c>
      <c r="B762">
        <v>197.6545690038137</v>
      </c>
      <c r="C762">
        <v>4845.869044826944</v>
      </c>
      <c r="D762">
        <v>0.6103499609587679</v>
      </c>
      <c r="E762">
        <v>612.3235014484351</v>
      </c>
      <c r="F762">
        <v>20.89770296139771</v>
      </c>
      <c r="G762">
        <v>78911.6304522784</v>
      </c>
      <c r="H762">
        <v>0.220508690099375</v>
      </c>
      <c r="I762">
        <v>0.1596601704947055</v>
      </c>
      <c r="J762">
        <v>16.14708690167785</v>
      </c>
      <c r="K762">
        <v>2.880530074520686</v>
      </c>
      <c r="L762">
        <v>3727.26985763134</v>
      </c>
      <c r="M762">
        <v>2467.182693217771</v>
      </c>
      <c r="N762">
        <v>2361.037261990422</v>
      </c>
    </row>
    <row r="763" spans="1:14">
      <c r="A763">
        <v>761</v>
      </c>
      <c r="B763">
        <v>197.5130201631179</v>
      </c>
      <c r="C763">
        <v>4838.922096670307</v>
      </c>
      <c r="D763">
        <v>0.6103507999788771</v>
      </c>
      <c r="E763">
        <v>611.5867121607325</v>
      </c>
      <c r="F763">
        <v>20.927704531203</v>
      </c>
      <c r="G763">
        <v>78911.63045227839</v>
      </c>
      <c r="H763">
        <v>0.2204808900481729</v>
      </c>
      <c r="I763">
        <v>0.1596454324682935</v>
      </c>
      <c r="J763">
        <v>16.14367982579519</v>
      </c>
      <c r="K763">
        <v>2.880530074520686</v>
      </c>
      <c r="L763">
        <v>3727.26985763134</v>
      </c>
      <c r="M763">
        <v>2467.464981400125</v>
      </c>
      <c r="N763">
        <v>2363.008467961944</v>
      </c>
    </row>
    <row r="764" spans="1:14">
      <c r="A764">
        <v>762</v>
      </c>
      <c r="B764">
        <v>197.921609287073</v>
      </c>
      <c r="C764">
        <v>4841.057624637729</v>
      </c>
      <c r="D764">
        <v>0.6103508488189011</v>
      </c>
      <c r="E764">
        <v>611.723904460133</v>
      </c>
      <c r="F764">
        <v>20.91847272654674</v>
      </c>
      <c r="G764">
        <v>78911.6304522784</v>
      </c>
      <c r="H764">
        <v>0.2205240003082898</v>
      </c>
      <c r="I764">
        <v>0.1596481362349876</v>
      </c>
      <c r="J764">
        <v>16.14812049423577</v>
      </c>
      <c r="K764">
        <v>2.880530074520686</v>
      </c>
      <c r="L764">
        <v>3727.26985763134</v>
      </c>
      <c r="M764">
        <v>2467.134873376889</v>
      </c>
      <c r="N764">
        <v>2362.214349310929</v>
      </c>
    </row>
    <row r="765" spans="1:14">
      <c r="A765">
        <v>763</v>
      </c>
      <c r="B765">
        <v>197.8976871781288</v>
      </c>
      <c r="C765">
        <v>4840.617995932675</v>
      </c>
      <c r="D765">
        <v>0.6103513396605006</v>
      </c>
      <c r="E765">
        <v>611.6812159448533</v>
      </c>
      <c r="F765">
        <v>20.92037255856906</v>
      </c>
      <c r="G765">
        <v>78911.63045227836</v>
      </c>
      <c r="H765">
        <v>0.2205207123009061</v>
      </c>
      <c r="I765">
        <v>0.1596473048969882</v>
      </c>
      <c r="J765">
        <v>16.14776614827189</v>
      </c>
      <c r="K765">
        <v>2.880530074520686</v>
      </c>
      <c r="L765">
        <v>3727.26985763134</v>
      </c>
      <c r="M765">
        <v>2467.163385158831</v>
      </c>
      <c r="N765">
        <v>2362.342227570795</v>
      </c>
    </row>
    <row r="766" spans="1:14">
      <c r="A766">
        <v>764</v>
      </c>
      <c r="B766">
        <v>198.1523603966444</v>
      </c>
      <c r="C766">
        <v>4843.142808969347</v>
      </c>
      <c r="D766">
        <v>0.6103506315341958</v>
      </c>
      <c r="E766">
        <v>611.8989743802402</v>
      </c>
      <c r="F766">
        <v>20.90946641116615</v>
      </c>
      <c r="G766">
        <v>78911.63045227839</v>
      </c>
      <c r="H766">
        <v>0.2205501719960944</v>
      </c>
      <c r="I766">
        <v>0.1596516141752302</v>
      </c>
      <c r="J766">
        <v>16.15089071113731</v>
      </c>
      <c r="K766">
        <v>2.880530074520686</v>
      </c>
      <c r="L766">
        <v>3727.26985763134</v>
      </c>
      <c r="M766">
        <v>2466.924720631484</v>
      </c>
      <c r="N766">
        <v>2361.54468787423</v>
      </c>
    </row>
    <row r="767" spans="1:14">
      <c r="A767">
        <v>765</v>
      </c>
      <c r="B767">
        <v>198.1863793172872</v>
      </c>
      <c r="C767">
        <v>4840.693268053159</v>
      </c>
      <c r="D767">
        <v>0.6103507769635697</v>
      </c>
      <c r="E767">
        <v>611.6186087318272</v>
      </c>
      <c r="F767">
        <v>20.92004724962742</v>
      </c>
      <c r="G767">
        <v>78911.63045227833</v>
      </c>
      <c r="H767">
        <v>0.220548332197293</v>
      </c>
      <c r="I767">
        <v>0.1596459894163744</v>
      </c>
      <c r="J767">
        <v>16.15047040608159</v>
      </c>
      <c r="K767">
        <v>2.880530074520686</v>
      </c>
      <c r="L767">
        <v>3727.26985763134</v>
      </c>
      <c r="M767">
        <v>2466.96822897181</v>
      </c>
      <c r="N767">
        <v>2362.224807806176</v>
      </c>
    </row>
    <row r="768" spans="1:14">
      <c r="A768">
        <v>766</v>
      </c>
      <c r="B768">
        <v>198.2938050248048</v>
      </c>
      <c r="C768">
        <v>4843.471515878869</v>
      </c>
      <c r="D768">
        <v>0.6103511370976513</v>
      </c>
      <c r="E768">
        <v>611.9012025535178</v>
      </c>
      <c r="F768">
        <v>20.9080473698729</v>
      </c>
      <c r="G768">
        <v>78911.63045227838</v>
      </c>
      <c r="H768">
        <v>0.2205641042705671</v>
      </c>
      <c r="I768">
        <v>0.1596516666933081</v>
      </c>
      <c r="J768">
        <v>16.15230171547744</v>
      </c>
      <c r="K768">
        <v>2.880530074520686</v>
      </c>
      <c r="L768">
        <v>3727.26985763134</v>
      </c>
      <c r="M768">
        <v>2466.822474345624</v>
      </c>
      <c r="N768">
        <v>2361.367087079272</v>
      </c>
    </row>
    <row r="769" spans="1:14">
      <c r="A769">
        <v>767</v>
      </c>
      <c r="B769">
        <v>198.1667389951421</v>
      </c>
      <c r="C769">
        <v>4844.687540607587</v>
      </c>
      <c r="D769">
        <v>0.6103509619520766</v>
      </c>
      <c r="E769">
        <v>612.0671595327149</v>
      </c>
      <c r="F769">
        <v>20.90279941478439</v>
      </c>
      <c r="G769">
        <v>78911.63045227839</v>
      </c>
      <c r="H769">
        <v>0.220554662652706</v>
      </c>
      <c r="I769">
        <v>0.1596549957407858</v>
      </c>
      <c r="J769">
        <v>16.15148925940575</v>
      </c>
      <c r="K769">
        <v>2.880530074520686</v>
      </c>
      <c r="L769">
        <v>3727.26985763134</v>
      </c>
      <c r="M769">
        <v>2466.873793253777</v>
      </c>
      <c r="N769">
        <v>2361.095865649807</v>
      </c>
    </row>
    <row r="770" spans="1:14">
      <c r="A770">
        <v>768</v>
      </c>
      <c r="B770">
        <v>198.458988505717</v>
      </c>
      <c r="C770">
        <v>4840.986410721227</v>
      </c>
      <c r="D770">
        <v>0.610350637244359</v>
      </c>
      <c r="E770">
        <v>611.584675051699</v>
      </c>
      <c r="F770">
        <v>20.91878045027156</v>
      </c>
      <c r="G770">
        <v>78911.63045227839</v>
      </c>
      <c r="H770">
        <v>0.2205746530531662</v>
      </c>
      <c r="I770">
        <v>0.15964528653619</v>
      </c>
      <c r="J770">
        <v>16.15308702760656</v>
      </c>
      <c r="K770">
        <v>2.880530074520686</v>
      </c>
      <c r="L770">
        <v>3727.26985763134</v>
      </c>
      <c r="M770">
        <v>2466.779357097322</v>
      </c>
      <c r="N770">
        <v>2362.017217143169</v>
      </c>
    </row>
    <row r="771" spans="1:14">
      <c r="A771">
        <v>769</v>
      </c>
      <c r="B771">
        <v>198.0611679842798</v>
      </c>
      <c r="C771">
        <v>4841.933043995745</v>
      </c>
      <c r="D771">
        <v>0.6103508386954105</v>
      </c>
      <c r="E771">
        <v>611.787178753385</v>
      </c>
      <c r="F771">
        <v>20.91469067590734</v>
      </c>
      <c r="G771">
        <v>78911.63045227835</v>
      </c>
      <c r="H771">
        <v>0.2205389412086184</v>
      </c>
      <c r="I771">
        <v>0.1596494027778508</v>
      </c>
      <c r="J771">
        <v>16.14967981324324</v>
      </c>
      <c r="K771">
        <v>2.880530074520686</v>
      </c>
      <c r="L771">
        <v>3727.26985763134</v>
      </c>
      <c r="M771">
        <v>2467.018735571399</v>
      </c>
      <c r="N771">
        <v>2361.911785690174</v>
      </c>
    </row>
    <row r="772" spans="1:14">
      <c r="A772">
        <v>770</v>
      </c>
      <c r="B772">
        <v>198.1021298241688</v>
      </c>
      <c r="C772">
        <v>4846.802819908347</v>
      </c>
      <c r="D772">
        <v>0.6103501559958853</v>
      </c>
      <c r="E772">
        <v>612.3175746340689</v>
      </c>
      <c r="F772">
        <v>20.89367685284553</v>
      </c>
      <c r="G772">
        <v>78911.63045227839</v>
      </c>
      <c r="H772">
        <v>0.2205530404389849</v>
      </c>
      <c r="I772">
        <v>0.1596599983250648</v>
      </c>
      <c r="J772">
        <v>16.15152481643799</v>
      </c>
      <c r="K772">
        <v>2.880530074520686</v>
      </c>
      <c r="L772">
        <v>3727.26985763134</v>
      </c>
      <c r="M772">
        <v>2466.858949591825</v>
      </c>
      <c r="N772">
        <v>2360.596717367667</v>
      </c>
    </row>
    <row r="773" spans="1:14">
      <c r="A773">
        <v>771</v>
      </c>
      <c r="B773">
        <v>198.0806837897608</v>
      </c>
      <c r="C773">
        <v>4844.61021261293</v>
      </c>
      <c r="D773">
        <v>0.6103503747641982</v>
      </c>
      <c r="E773">
        <v>612.0794985147839</v>
      </c>
      <c r="F773">
        <v>20.90313305804783</v>
      </c>
      <c r="G773">
        <v>78911.63045227836</v>
      </c>
      <c r="H773">
        <v>0.2205464098987386</v>
      </c>
      <c r="I773">
        <v>0.1596552419326829</v>
      </c>
      <c r="J773">
        <v>16.15066538337667</v>
      </c>
      <c r="K773">
        <v>2.880530074520686</v>
      </c>
      <c r="L773">
        <v>3727.26985763134</v>
      </c>
      <c r="M773">
        <v>2466.9328812596</v>
      </c>
      <c r="N773">
        <v>2361.16954709077</v>
      </c>
    </row>
    <row r="774" spans="1:14">
      <c r="A774">
        <v>772</v>
      </c>
      <c r="B774">
        <v>198.3048009909799</v>
      </c>
      <c r="C774">
        <v>4847.138722377074</v>
      </c>
      <c r="D774">
        <v>0.6103498587826111</v>
      </c>
      <c r="E774">
        <v>612.3055165386638</v>
      </c>
      <c r="F774">
        <v>20.89222893933663</v>
      </c>
      <c r="G774">
        <v>78911.63045227838</v>
      </c>
      <c r="H774">
        <v>0.2205728243442778</v>
      </c>
      <c r="I774">
        <v>0.1596597477264142</v>
      </c>
      <c r="J774">
        <v>16.15350277246907</v>
      </c>
      <c r="K774">
        <v>2.880530074520686</v>
      </c>
      <c r="L774">
        <v>3727.26985763134</v>
      </c>
      <c r="M774">
        <v>2466.715503514128</v>
      </c>
      <c r="N774">
        <v>2360.382023346161</v>
      </c>
    </row>
    <row r="775" spans="1:14">
      <c r="A775">
        <v>773</v>
      </c>
      <c r="B775">
        <v>198.4226588697731</v>
      </c>
      <c r="C775">
        <v>4849.711778899099</v>
      </c>
      <c r="D775">
        <v>0.6103502405298843</v>
      </c>
      <c r="E775">
        <v>612.5626483072558</v>
      </c>
      <c r="F775">
        <v>20.88114438660797</v>
      </c>
      <c r="G775">
        <v>78911.63045227838</v>
      </c>
      <c r="H775">
        <v>0.220589199588664</v>
      </c>
      <c r="I775">
        <v>0.1596649056809161</v>
      </c>
      <c r="J775">
        <v>16.15536899942559</v>
      </c>
      <c r="K775">
        <v>2.880530074520686</v>
      </c>
      <c r="L775">
        <v>3727.26985763134</v>
      </c>
      <c r="M775">
        <v>2466.568139796414</v>
      </c>
      <c r="N775">
        <v>2359.595605954351</v>
      </c>
    </row>
    <row r="776" spans="1:14">
      <c r="A776">
        <v>774</v>
      </c>
      <c r="B776">
        <v>198.3220525941312</v>
      </c>
      <c r="C776">
        <v>4851.041009181841</v>
      </c>
      <c r="D776">
        <v>0.6103503006932011</v>
      </c>
      <c r="E776">
        <v>612.7348145607792</v>
      </c>
      <c r="F776">
        <v>20.87542275914606</v>
      </c>
      <c r="G776">
        <v>78911.63045227836</v>
      </c>
      <c r="H776">
        <v>0.2205824499975715</v>
      </c>
      <c r="I776">
        <v>0.1596683636793094</v>
      </c>
      <c r="J776">
        <v>16.15483510506391</v>
      </c>
      <c r="K776">
        <v>2.880530074520686</v>
      </c>
      <c r="L776">
        <v>3727.26985763134</v>
      </c>
      <c r="M776">
        <v>2466.599059569521</v>
      </c>
      <c r="N776">
        <v>2359.295396316544</v>
      </c>
    </row>
    <row r="777" spans="1:14">
      <c r="A777">
        <v>775</v>
      </c>
      <c r="B777">
        <v>198.4380323128664</v>
      </c>
      <c r="C777">
        <v>4846.553199643926</v>
      </c>
      <c r="D777">
        <v>0.6103502135482294</v>
      </c>
      <c r="E777">
        <v>612.2080811836668</v>
      </c>
      <c r="F777">
        <v>20.8947529753858</v>
      </c>
      <c r="G777">
        <v>78911.63045227836</v>
      </c>
      <c r="H777">
        <v>0.220584146335675</v>
      </c>
      <c r="I777">
        <v>0.1596577929567315</v>
      </c>
      <c r="J777">
        <v>16.15456436542313</v>
      </c>
      <c r="K777">
        <v>2.880530074520686</v>
      </c>
      <c r="L777">
        <v>3727.26985763134</v>
      </c>
      <c r="M777">
        <v>2466.643096922246</v>
      </c>
      <c r="N777">
        <v>2360.504435237365</v>
      </c>
    </row>
    <row r="778" spans="1:14">
      <c r="A778">
        <v>776</v>
      </c>
      <c r="B778">
        <v>198.4962456702007</v>
      </c>
      <c r="C778">
        <v>4855.449049592791</v>
      </c>
      <c r="D778">
        <v>0.6103500500923609</v>
      </c>
      <c r="E778">
        <v>613.1820117738507</v>
      </c>
      <c r="F778">
        <v>20.85647091634468</v>
      </c>
      <c r="G778">
        <v>78911.63045227838</v>
      </c>
      <c r="H778">
        <v>0.2206079070601867</v>
      </c>
      <c r="I778">
        <v>0.1596773301205797</v>
      </c>
      <c r="J778">
        <v>16.15776953803044</v>
      </c>
      <c r="K778">
        <v>2.880530074520686</v>
      </c>
      <c r="L778">
        <v>3727.26985763134</v>
      </c>
      <c r="M778">
        <v>2466.364935472012</v>
      </c>
      <c r="N778">
        <v>2357.983653002277</v>
      </c>
    </row>
    <row r="779" spans="1:14">
      <c r="A779">
        <v>777</v>
      </c>
      <c r="B779">
        <v>198.4193726463812</v>
      </c>
      <c r="C779">
        <v>4853.374502593399</v>
      </c>
      <c r="D779">
        <v>0.6103499377108352</v>
      </c>
      <c r="E779">
        <v>612.9700917739075</v>
      </c>
      <c r="F779">
        <v>20.86538589480643</v>
      </c>
      <c r="G779">
        <v>78911.63045227835</v>
      </c>
      <c r="H779">
        <v>0.2205964947413055</v>
      </c>
      <c r="I779">
        <v>0.159673064894193</v>
      </c>
      <c r="J779">
        <v>16.1564361289189</v>
      </c>
      <c r="K779">
        <v>2.880530074520686</v>
      </c>
      <c r="L779">
        <v>3727.26985763134</v>
      </c>
      <c r="M779">
        <v>2466.471197943366</v>
      </c>
      <c r="N779">
        <v>2358.582031496449</v>
      </c>
    </row>
    <row r="780" spans="1:14">
      <c r="A780">
        <v>778</v>
      </c>
      <c r="B780">
        <v>198.648412445918</v>
      </c>
      <c r="C780">
        <v>4854.146761066731</v>
      </c>
      <c r="D780">
        <v>0.6103489849054384</v>
      </c>
      <c r="E780">
        <v>612.999587680732</v>
      </c>
      <c r="F780">
        <v>20.86206636784324</v>
      </c>
      <c r="G780">
        <v>78911.63045227836</v>
      </c>
      <c r="H780">
        <v>0.2206198464310413</v>
      </c>
      <c r="I780">
        <v>0.1596736115770122</v>
      </c>
      <c r="J780">
        <v>16.15879055352563</v>
      </c>
      <c r="K780">
        <v>2.880530074520686</v>
      </c>
      <c r="L780">
        <v>3727.26985763134</v>
      </c>
      <c r="M780">
        <v>2466.297454572983</v>
      </c>
      <c r="N780">
        <v>2358.319384085548</v>
      </c>
    </row>
    <row r="781" spans="1:14">
      <c r="A781">
        <v>779</v>
      </c>
      <c r="B781">
        <v>198.8513688773226</v>
      </c>
      <c r="C781">
        <v>4852.34426370071</v>
      </c>
      <c r="D781">
        <v>0.6103490662013181</v>
      </c>
      <c r="E781">
        <v>612.7498458638238</v>
      </c>
      <c r="F781">
        <v>20.869815986921</v>
      </c>
      <c r="G781">
        <v>78911.63045227839</v>
      </c>
      <c r="H781">
        <v>0.2206352884370949</v>
      </c>
      <c r="I781">
        <v>0.1596685847254099</v>
      </c>
      <c r="J781">
        <v>16.16013144750247</v>
      </c>
      <c r="K781">
        <v>2.880530074520686</v>
      </c>
      <c r="L781">
        <v>3727.26985763134</v>
      </c>
      <c r="M781">
        <v>2466.211353187698</v>
      </c>
      <c r="N781">
        <v>2358.724083304421</v>
      </c>
    </row>
    <row r="782" spans="1:14">
      <c r="A782">
        <v>780</v>
      </c>
      <c r="B782">
        <v>198.8611285370318</v>
      </c>
      <c r="C782">
        <v>4848.960575531265</v>
      </c>
      <c r="D782">
        <v>0.6103485602842047</v>
      </c>
      <c r="E782">
        <v>612.3716165461175</v>
      </c>
      <c r="F782">
        <v>20.884379303812</v>
      </c>
      <c r="G782">
        <v>78911.63045227838</v>
      </c>
      <c r="H782">
        <v>0.220629259795136</v>
      </c>
      <c r="I782">
        <v>0.1596609898417999</v>
      </c>
      <c r="J782">
        <v>16.15920727316884</v>
      </c>
      <c r="K782">
        <v>2.880530074520686</v>
      </c>
      <c r="L782">
        <v>3727.26985763134</v>
      </c>
      <c r="M782">
        <v>2466.296001843217</v>
      </c>
      <c r="N782">
        <v>2359.686590097689</v>
      </c>
    </row>
    <row r="783" spans="1:14">
      <c r="A783">
        <v>781</v>
      </c>
      <c r="B783">
        <v>198.8886424141145</v>
      </c>
      <c r="C783">
        <v>4852.171452586467</v>
      </c>
      <c r="D783">
        <v>0.6103493101978568</v>
      </c>
      <c r="E783">
        <v>612.7216622886993</v>
      </c>
      <c r="F783">
        <v>20.87055926983876</v>
      </c>
      <c r="G783">
        <v>78911.63045227838</v>
      </c>
      <c r="H783">
        <v>0.2206384053005561</v>
      </c>
      <c r="I783">
        <v>0.1596680245338144</v>
      </c>
      <c r="J783">
        <v>16.1604254599426</v>
      </c>
      <c r="K783">
        <v>2.880530074520686</v>
      </c>
      <c r="L783">
        <v>3727.26985763134</v>
      </c>
      <c r="M783">
        <v>2466.191549672793</v>
      </c>
      <c r="N783">
        <v>2358.760351540765</v>
      </c>
    </row>
    <row r="784" spans="1:14">
      <c r="A784">
        <v>782</v>
      </c>
      <c r="B784">
        <v>199.0958029213816</v>
      </c>
      <c r="C784">
        <v>4859.033977243071</v>
      </c>
      <c r="D784">
        <v>0.6103494465995952</v>
      </c>
      <c r="E784">
        <v>613.4332817638183</v>
      </c>
      <c r="F784">
        <v>20.84108330234045</v>
      </c>
      <c r="G784">
        <v>78911.63045227832</v>
      </c>
      <c r="H784">
        <v>0.220672055750188</v>
      </c>
      <c r="I784">
        <v>0.1596822873791056</v>
      </c>
      <c r="J784">
        <v>16.16439386867251</v>
      </c>
      <c r="K784">
        <v>2.880530074520686</v>
      </c>
      <c r="L784">
        <v>3727.26985763134</v>
      </c>
      <c r="M784">
        <v>2465.869337516864</v>
      </c>
      <c r="N784">
        <v>2356.701757819331</v>
      </c>
    </row>
    <row r="785" spans="1:14">
      <c r="A785">
        <v>783</v>
      </c>
      <c r="B785">
        <v>199.0600132070376</v>
      </c>
      <c r="C785">
        <v>4862.995392874537</v>
      </c>
      <c r="D785">
        <v>0.6103495331927294</v>
      </c>
      <c r="E785">
        <v>613.8825931136919</v>
      </c>
      <c r="F785">
        <v>20.8241060719504</v>
      </c>
      <c r="G785">
        <v>78911.63045227832</v>
      </c>
      <c r="H785">
        <v>0.2206765753348173</v>
      </c>
      <c r="I785">
        <v>0.1596913498030701</v>
      </c>
      <c r="J785">
        <v>16.16524224141514</v>
      </c>
      <c r="K785">
        <v>2.880530074520686</v>
      </c>
      <c r="L785">
        <v>3727.26985763134</v>
      </c>
      <c r="M785">
        <v>2465.787914853405</v>
      </c>
      <c r="N785">
        <v>2355.606174690108</v>
      </c>
    </row>
    <row r="786" spans="1:14">
      <c r="A786">
        <v>784</v>
      </c>
      <c r="B786">
        <v>199.0534481194801</v>
      </c>
      <c r="C786">
        <v>4857.291260038768</v>
      </c>
      <c r="D786">
        <v>0.6103496804090311</v>
      </c>
      <c r="E786">
        <v>613.2503587960679</v>
      </c>
      <c r="F786">
        <v>20.84856074449553</v>
      </c>
      <c r="G786">
        <v>78911.63045227836</v>
      </c>
      <c r="H786">
        <v>0.2206643612863854</v>
      </c>
      <c r="I786">
        <v>0.1596786417440202</v>
      </c>
      <c r="J786">
        <v>16.16348101495689</v>
      </c>
      <c r="K786">
        <v>2.880530074520686</v>
      </c>
      <c r="L786">
        <v>3727.26985763134</v>
      </c>
      <c r="M786">
        <v>2465.94505816031</v>
      </c>
      <c r="N786">
        <v>2357.193865380033</v>
      </c>
    </row>
    <row r="787" spans="1:14">
      <c r="A787">
        <v>785</v>
      </c>
      <c r="B787">
        <v>198.9599141905343</v>
      </c>
      <c r="C787">
        <v>4861.290364413185</v>
      </c>
      <c r="D787">
        <v>0.6103491889715806</v>
      </c>
      <c r="E787">
        <v>613.7169816854052</v>
      </c>
      <c r="F787">
        <v>20.83140983100887</v>
      </c>
      <c r="G787">
        <v>78911.63045227836</v>
      </c>
      <c r="H787">
        <v>0.2206639067045587</v>
      </c>
      <c r="I787">
        <v>0.159687984124067</v>
      </c>
      <c r="J787">
        <v>16.16380948397648</v>
      </c>
      <c r="K787">
        <v>2.880530074520686</v>
      </c>
      <c r="L787">
        <v>3727.26985763134</v>
      </c>
      <c r="M787">
        <v>2465.898504705104</v>
      </c>
      <c r="N787">
        <v>2356.159270505643</v>
      </c>
    </row>
    <row r="788" spans="1:14">
      <c r="A788">
        <v>786</v>
      </c>
      <c r="B788">
        <v>199.0389544413125</v>
      </c>
      <c r="C788">
        <v>4859.472848261846</v>
      </c>
      <c r="D788">
        <v>0.6103491859802276</v>
      </c>
      <c r="E788">
        <v>613.4959356666952</v>
      </c>
      <c r="F788">
        <v>20.83920109253152</v>
      </c>
      <c r="G788">
        <v>78911.63045227838</v>
      </c>
      <c r="H788">
        <v>0.2206675828340642</v>
      </c>
      <c r="I788">
        <v>0.1596835504784029</v>
      </c>
      <c r="J788">
        <v>16.16399842617946</v>
      </c>
      <c r="K788">
        <v>2.880530074520686</v>
      </c>
      <c r="L788">
        <v>3727.26985763134</v>
      </c>
      <c r="M788">
        <v>2465.895296436469</v>
      </c>
      <c r="N788">
        <v>2356.631277692232</v>
      </c>
    </row>
    <row r="789" spans="1:14">
      <c r="A789">
        <v>787</v>
      </c>
      <c r="B789">
        <v>199.2602035608034</v>
      </c>
      <c r="C789">
        <v>4854.814966048893</v>
      </c>
      <c r="D789">
        <v>0.6103496958529909</v>
      </c>
      <c r="E789">
        <v>612.9247558598663</v>
      </c>
      <c r="F789">
        <v>20.85919496351936</v>
      </c>
      <c r="G789">
        <v>78911.63045227835</v>
      </c>
      <c r="H789">
        <v>0.2206788105476141</v>
      </c>
      <c r="I789">
        <v>0.1596720803460228</v>
      </c>
      <c r="J789">
        <v>16.16465707622274</v>
      </c>
      <c r="K789">
        <v>2.880530074520686</v>
      </c>
      <c r="L789">
        <v>3727.26985763134</v>
      </c>
      <c r="M789">
        <v>2465.874451901859</v>
      </c>
      <c r="N789">
        <v>2357.840300449433</v>
      </c>
    </row>
    <row r="790" spans="1:14">
      <c r="A790">
        <v>788</v>
      </c>
      <c r="B790">
        <v>198.9596369316704</v>
      </c>
      <c r="C790">
        <v>4860.946216329765</v>
      </c>
      <c r="D790">
        <v>0.6103494539758193</v>
      </c>
      <c r="E790">
        <v>613.6790421860619</v>
      </c>
      <c r="F790">
        <v>20.83288466521793</v>
      </c>
      <c r="G790">
        <v>78911.63045227833</v>
      </c>
      <c r="H790">
        <v>0.2206630863277991</v>
      </c>
      <c r="I790">
        <v>0.1596872394506144</v>
      </c>
      <c r="J790">
        <v>16.16370407331937</v>
      </c>
      <c r="K790">
        <v>2.880530074520686</v>
      </c>
      <c r="L790">
        <v>3727.26985763134</v>
      </c>
      <c r="M790">
        <v>2465.908478443608</v>
      </c>
      <c r="N790">
        <v>2356.24340667825</v>
      </c>
    </row>
    <row r="791" spans="1:14">
      <c r="A791">
        <v>789</v>
      </c>
      <c r="B791">
        <v>198.9475126764795</v>
      </c>
      <c r="C791">
        <v>4859.54511906382</v>
      </c>
      <c r="D791">
        <v>0.6103488856902508</v>
      </c>
      <c r="E791">
        <v>613.5263660137966</v>
      </c>
      <c r="F791">
        <v>20.8388911734468</v>
      </c>
      <c r="G791">
        <v>78911.63045227839</v>
      </c>
      <c r="H791">
        <v>0.2206590738913102</v>
      </c>
      <c r="I791">
        <v>0.1596841730991024</v>
      </c>
      <c r="J791">
        <v>16.16317162349297</v>
      </c>
      <c r="K791">
        <v>2.880530074520686</v>
      </c>
      <c r="L791">
        <v>3727.26985763134</v>
      </c>
      <c r="M791">
        <v>2465.95418667288</v>
      </c>
      <c r="N791">
        <v>2356.655937088032</v>
      </c>
    </row>
    <row r="792" spans="1:14">
      <c r="A792">
        <v>790</v>
      </c>
      <c r="B792">
        <v>199.0414728750665</v>
      </c>
      <c r="C792">
        <v>4858.001974297368</v>
      </c>
      <c r="D792">
        <v>0.6103499839860757</v>
      </c>
      <c r="E792">
        <v>613.3320478385363</v>
      </c>
      <c r="F792">
        <v>20.84551064911253</v>
      </c>
      <c r="G792">
        <v>78911.6304522784</v>
      </c>
      <c r="H792">
        <v>0.2206647608090689</v>
      </c>
      <c r="I792">
        <v>0.1596802711214613</v>
      </c>
      <c r="J792">
        <v>16.16358462040663</v>
      </c>
      <c r="K792">
        <v>2.880530074520686</v>
      </c>
      <c r="L792">
        <v>3727.26985763134</v>
      </c>
      <c r="M792">
        <v>2465.933437677483</v>
      </c>
      <c r="N792">
        <v>2356.994394591227</v>
      </c>
    </row>
    <row r="793" spans="1:14">
      <c r="A793">
        <v>791</v>
      </c>
      <c r="B793">
        <v>199.2555454314125</v>
      </c>
      <c r="C793">
        <v>4861.451818006706</v>
      </c>
      <c r="D793">
        <v>0.6103489678026862</v>
      </c>
      <c r="E793">
        <v>613.6624177267772</v>
      </c>
      <c r="F793">
        <v>20.8307179994118</v>
      </c>
      <c r="G793">
        <v>78911.63045227842</v>
      </c>
      <c r="H793">
        <v>0.2206922505575329</v>
      </c>
      <c r="I793">
        <v>0.1596868425804953</v>
      </c>
      <c r="J793">
        <v>16.16659332656463</v>
      </c>
      <c r="K793">
        <v>2.880530074520686</v>
      </c>
      <c r="L793">
        <v>3727.26985763134</v>
      </c>
      <c r="M793">
        <v>2465.697386728758</v>
      </c>
      <c r="N793">
        <v>2355.997614387281</v>
      </c>
    </row>
    <row r="794" spans="1:14">
      <c r="A794">
        <v>792</v>
      </c>
      <c r="B794">
        <v>199.3107064167349</v>
      </c>
      <c r="C794">
        <v>4861.374123979539</v>
      </c>
      <c r="D794">
        <v>0.6103488665522032</v>
      </c>
      <c r="E794">
        <v>613.6404156622777</v>
      </c>
      <c r="F794">
        <v>20.83105091400115</v>
      </c>
      <c r="G794">
        <v>78911.63045227838</v>
      </c>
      <c r="H794">
        <v>0.2206972547825362</v>
      </c>
      <c r="I794">
        <v>0.1596864027922164</v>
      </c>
      <c r="J794">
        <v>16.16708000066507</v>
      </c>
      <c r="K794">
        <v>2.880530074520686</v>
      </c>
      <c r="L794">
        <v>3727.26985763134</v>
      </c>
      <c r="M794">
        <v>2465.663155939255</v>
      </c>
      <c r="N794">
        <v>2356.001042140348</v>
      </c>
    </row>
    <row r="795" spans="1:14">
      <c r="A795">
        <v>793</v>
      </c>
      <c r="B795">
        <v>199.4858472325641</v>
      </c>
      <c r="C795">
        <v>4867.232586701656</v>
      </c>
      <c r="D795">
        <v>0.6103493047962009</v>
      </c>
      <c r="E795">
        <v>614.2480466581355</v>
      </c>
      <c r="F795">
        <v>20.80597754159325</v>
      </c>
      <c r="G795">
        <v>78911.63045227836</v>
      </c>
      <c r="H795">
        <v>0.2207259036008963</v>
      </c>
      <c r="I795">
        <v>0.1596985666765716</v>
      </c>
      <c r="J795">
        <v>16.1704453661841</v>
      </c>
      <c r="K795">
        <v>2.880530074520686</v>
      </c>
      <c r="L795">
        <v>3727.26985763134</v>
      </c>
      <c r="M795">
        <v>2465.388844698342</v>
      </c>
      <c r="N795">
        <v>2354.254784220961</v>
      </c>
    </row>
    <row r="796" spans="1:14">
      <c r="A796">
        <v>794</v>
      </c>
      <c r="B796">
        <v>199.5867410486067</v>
      </c>
      <c r="C796">
        <v>4869.518591254293</v>
      </c>
      <c r="D796">
        <v>0.6103494821516</v>
      </c>
      <c r="E796">
        <v>614.4772092386881</v>
      </c>
      <c r="F796">
        <v>20.79621013676856</v>
      </c>
      <c r="G796">
        <v>78911.63045227839</v>
      </c>
      <c r="H796">
        <v>0.2207401419050513</v>
      </c>
      <c r="I796">
        <v>0.1597031527386732</v>
      </c>
      <c r="J796">
        <v>16.17205850060158</v>
      </c>
      <c r="K796">
        <v>2.880530074520686</v>
      </c>
      <c r="L796">
        <v>3727.26985763134</v>
      </c>
      <c r="M796">
        <v>2465.260326454238</v>
      </c>
      <c r="N796">
        <v>2353.572387509275</v>
      </c>
    </row>
    <row r="797" spans="1:14">
      <c r="A797">
        <v>795</v>
      </c>
      <c r="B797">
        <v>199.9878757513785</v>
      </c>
      <c r="C797">
        <v>4865.028994527564</v>
      </c>
      <c r="D797">
        <v>0.6103501653870173</v>
      </c>
      <c r="E797">
        <v>613.88108878916</v>
      </c>
      <c r="F797">
        <v>20.81540151200259</v>
      </c>
      <c r="G797">
        <v>78911.63045227835</v>
      </c>
      <c r="H797">
        <v>0.2207685579316973</v>
      </c>
      <c r="I797">
        <v>0.1596911789615574</v>
      </c>
      <c r="J797">
        <v>16.17443022012381</v>
      </c>
      <c r="K797">
        <v>2.880530074520686</v>
      </c>
      <c r="L797">
        <v>3727.26985763134</v>
      </c>
      <c r="M797">
        <v>2465.116644795736</v>
      </c>
      <c r="N797">
        <v>2354.639347177344</v>
      </c>
    </row>
    <row r="798" spans="1:14">
      <c r="A798">
        <v>796</v>
      </c>
      <c r="B798">
        <v>200.0883654533811</v>
      </c>
      <c r="C798">
        <v>4865.53994273809</v>
      </c>
      <c r="D798">
        <v>0.6103496855529335</v>
      </c>
      <c r="E798">
        <v>613.9131907568302</v>
      </c>
      <c r="F798">
        <v>20.81321561027757</v>
      </c>
      <c r="G798">
        <v>78911.6304522783</v>
      </c>
      <c r="H798">
        <v>0.2207791199114589</v>
      </c>
      <c r="I798">
        <v>0.1596918034818207</v>
      </c>
      <c r="J798">
        <v>16.17551015983334</v>
      </c>
      <c r="K798">
        <v>2.880530074520686</v>
      </c>
      <c r="L798">
        <v>3727.26985763134</v>
      </c>
      <c r="M798">
        <v>2465.03616291806</v>
      </c>
      <c r="N798">
        <v>2354.48448459019</v>
      </c>
    </row>
    <row r="799" spans="1:14">
      <c r="A799">
        <v>797</v>
      </c>
      <c r="B799">
        <v>199.7242068568447</v>
      </c>
      <c r="C799">
        <v>4870.931010574828</v>
      </c>
      <c r="D799">
        <v>0.6103502563450176</v>
      </c>
      <c r="E799">
        <v>614.6008449115476</v>
      </c>
      <c r="F799">
        <v>20.79017987911816</v>
      </c>
      <c r="G799">
        <v>78911.63045227835</v>
      </c>
      <c r="H799">
        <v>0.2207558606877376</v>
      </c>
      <c r="I799">
        <v>0.1597056500351645</v>
      </c>
      <c r="J799">
        <v>16.17374852448371</v>
      </c>
      <c r="K799">
        <v>2.880530074520686</v>
      </c>
      <c r="L799">
        <v>3727.26985763134</v>
      </c>
      <c r="M799">
        <v>2465.132155573415</v>
      </c>
      <c r="N799">
        <v>2353.121899993983</v>
      </c>
    </row>
    <row r="800" spans="1:14">
      <c r="A800">
        <v>798</v>
      </c>
      <c r="B800">
        <v>199.9764583159491</v>
      </c>
      <c r="C800">
        <v>4863.576183447398</v>
      </c>
      <c r="D800">
        <v>0.6103498333098597</v>
      </c>
      <c r="E800">
        <v>613.7225298624383</v>
      </c>
      <c r="F800">
        <v>20.82161933296686</v>
      </c>
      <c r="G800">
        <v>78911.63045227839</v>
      </c>
      <c r="H800">
        <v>0.2207644981475604</v>
      </c>
      <c r="I800">
        <v>0.1596879947844496</v>
      </c>
      <c r="J800">
        <v>16.17389194055118</v>
      </c>
      <c r="K800">
        <v>2.880530074520686</v>
      </c>
      <c r="L800">
        <v>3727.26985763134</v>
      </c>
      <c r="M800">
        <v>2465.16329907351</v>
      </c>
      <c r="N800">
        <v>2355.059184634994</v>
      </c>
    </row>
    <row r="801" spans="1:14">
      <c r="A801">
        <v>799</v>
      </c>
      <c r="B801">
        <v>200.2194200442574</v>
      </c>
      <c r="C801">
        <v>4865.117413212036</v>
      </c>
      <c r="D801">
        <v>0.6103505840128679</v>
      </c>
      <c r="E801">
        <v>613.8345274310635</v>
      </c>
      <c r="F801">
        <v>20.81502321272178</v>
      </c>
      <c r="G801">
        <v>78911.63045227838</v>
      </c>
      <c r="H801">
        <v>0.2207904945013927</v>
      </c>
      <c r="I801">
        <v>0.1596902296801195</v>
      </c>
      <c r="J801">
        <v>16.17659505017434</v>
      </c>
      <c r="K801">
        <v>2.880530074520686</v>
      </c>
      <c r="L801">
        <v>3727.26985763134</v>
      </c>
      <c r="M801">
        <v>2464.961488999662</v>
      </c>
      <c r="N801">
        <v>2354.498126467808</v>
      </c>
    </row>
    <row r="802" spans="1:14">
      <c r="A802">
        <v>800</v>
      </c>
      <c r="B802">
        <v>200.2679505471602</v>
      </c>
      <c r="C802">
        <v>4865.514294031029</v>
      </c>
      <c r="D802">
        <v>0.6103508218655529</v>
      </c>
      <c r="E802">
        <v>613.8668923129759</v>
      </c>
      <c r="F802">
        <v>20.81332532777873</v>
      </c>
      <c r="G802">
        <v>78911.63045227836</v>
      </c>
      <c r="H802">
        <v>0.2207958259465728</v>
      </c>
      <c r="I802">
        <v>0.1596908847521268</v>
      </c>
      <c r="J802">
        <v>16.17716138780989</v>
      </c>
      <c r="K802">
        <v>2.880530074520686</v>
      </c>
      <c r="L802">
        <v>3727.26985763134</v>
      </c>
      <c r="M802">
        <v>2464.919056274793</v>
      </c>
      <c r="N802">
        <v>2354.356806545455</v>
      </c>
    </row>
    <row r="803" spans="1:14">
      <c r="A803">
        <v>801</v>
      </c>
      <c r="B803">
        <v>200.421823415436</v>
      </c>
      <c r="C803">
        <v>4868.350915919718</v>
      </c>
      <c r="D803">
        <v>0.6103506206578537</v>
      </c>
      <c r="E803">
        <v>614.1444109574149</v>
      </c>
      <c r="F803">
        <v>20.80119811361097</v>
      </c>
      <c r="G803">
        <v>78911.63045227836</v>
      </c>
      <c r="H803">
        <v>0.2208161190173804</v>
      </c>
      <c r="I803">
        <v>0.1596964456758095</v>
      </c>
      <c r="J803">
        <v>16.17942191680568</v>
      </c>
      <c r="K803">
        <v>2.880530074520686</v>
      </c>
      <c r="L803">
        <v>3727.26985763134</v>
      </c>
      <c r="M803">
        <v>2464.741187584384</v>
      </c>
      <c r="N803">
        <v>2353.492252418547</v>
      </c>
    </row>
    <row r="804" spans="1:14">
      <c r="A804">
        <v>802</v>
      </c>
      <c r="B804">
        <v>200.0839658107262</v>
      </c>
      <c r="C804">
        <v>4864.105670808622</v>
      </c>
      <c r="D804">
        <v>0.6103503712733239</v>
      </c>
      <c r="E804">
        <v>613.7552426119458</v>
      </c>
      <c r="F804">
        <v>20.81935277359846</v>
      </c>
      <c r="G804">
        <v>78911.63045227838</v>
      </c>
      <c r="H804">
        <v>0.2207756523601199</v>
      </c>
      <c r="I804">
        <v>0.159688653015349</v>
      </c>
      <c r="J804">
        <v>16.17504324339267</v>
      </c>
      <c r="K804">
        <v>2.880530074520686</v>
      </c>
      <c r="L804">
        <v>3727.26985763134</v>
      </c>
      <c r="M804">
        <v>2465.078308467509</v>
      </c>
      <c r="N804">
        <v>2354.861660325372</v>
      </c>
    </row>
    <row r="805" spans="1:14">
      <c r="A805">
        <v>803</v>
      </c>
      <c r="B805">
        <v>200.4730821610758</v>
      </c>
      <c r="C805">
        <v>4858.363046393981</v>
      </c>
      <c r="D805">
        <v>0.6103508043286434</v>
      </c>
      <c r="E805">
        <v>613.0228917999855</v>
      </c>
      <c r="F805">
        <v>20.84396141696105</v>
      </c>
      <c r="G805">
        <v>78911.63045227839</v>
      </c>
      <c r="H805">
        <v>0.2208003428993791</v>
      </c>
      <c r="I805">
        <v>0.1596739196690984</v>
      </c>
      <c r="J805">
        <v>16.1769289480703</v>
      </c>
      <c r="K805">
        <v>2.880530074520686</v>
      </c>
      <c r="L805">
        <v>3727.26985763134</v>
      </c>
      <c r="M805">
        <v>2464.976644616373</v>
      </c>
      <c r="N805">
        <v>2356.3097474388</v>
      </c>
    </row>
    <row r="806" spans="1:14">
      <c r="A806">
        <v>804</v>
      </c>
      <c r="B806">
        <v>200.1984632148523</v>
      </c>
      <c r="C806">
        <v>4865.381966335304</v>
      </c>
      <c r="D806">
        <v>0.6103504791757396</v>
      </c>
      <c r="E806">
        <v>613.8689247505577</v>
      </c>
      <c r="F806">
        <v>20.81389140448146</v>
      </c>
      <c r="G806">
        <v>78911.63045227836</v>
      </c>
      <c r="H806">
        <v>0.2207891038584273</v>
      </c>
      <c r="I806">
        <v>0.1596909152834515</v>
      </c>
      <c r="J806">
        <v>16.17648021011588</v>
      </c>
      <c r="K806">
        <v>2.880530074520686</v>
      </c>
      <c r="L806">
        <v>3727.26985763134</v>
      </c>
      <c r="M806">
        <v>2464.967985254007</v>
      </c>
      <c r="N806">
        <v>2354.438114799496</v>
      </c>
    </row>
    <row r="807" spans="1:14">
      <c r="A807">
        <v>805</v>
      </c>
      <c r="B807">
        <v>200.3088726551689</v>
      </c>
      <c r="C807">
        <v>4871.555093506828</v>
      </c>
      <c r="D807">
        <v>0.6103508527762677</v>
      </c>
      <c r="E807">
        <v>614.5274884514594</v>
      </c>
      <c r="F807">
        <v>20.78751650034758</v>
      </c>
      <c r="G807">
        <v>78911.63045227839</v>
      </c>
      <c r="H807">
        <v>0.2208121937784699</v>
      </c>
      <c r="I807">
        <v>0.1597041298488678</v>
      </c>
      <c r="J807">
        <v>16.17933257559776</v>
      </c>
      <c r="K807">
        <v>2.880530074520686</v>
      </c>
      <c r="L807">
        <v>3727.26985763134</v>
      </c>
      <c r="M807">
        <v>2464.728832698173</v>
      </c>
      <c r="N807">
        <v>2352.682087220587</v>
      </c>
    </row>
    <row r="808" spans="1:14">
      <c r="A808">
        <v>806</v>
      </c>
      <c r="B808">
        <v>200.1980656453653</v>
      </c>
      <c r="C808">
        <v>4867.038805903443</v>
      </c>
      <c r="D808">
        <v>0.6103501359585186</v>
      </c>
      <c r="E808">
        <v>614.0527843693087</v>
      </c>
      <c r="F808">
        <v>20.80680593008498</v>
      </c>
      <c r="G808">
        <v>78911.63045227838</v>
      </c>
      <c r="H808">
        <v>0.2207925659935718</v>
      </c>
      <c r="I808">
        <v>0.159694590057354</v>
      </c>
      <c r="J808">
        <v>16.17696913304308</v>
      </c>
      <c r="K808">
        <v>2.880530074520686</v>
      </c>
      <c r="L808">
        <v>3727.26985763134</v>
      </c>
      <c r="M808">
        <v>2464.923084031758</v>
      </c>
      <c r="N808">
        <v>2354.006040611918</v>
      </c>
    </row>
    <row r="809" spans="1:14">
      <c r="A809">
        <v>807</v>
      </c>
      <c r="B809">
        <v>200.471237630107</v>
      </c>
      <c r="C809">
        <v>4865.438071985277</v>
      </c>
      <c r="D809">
        <v>0.6103508209886362</v>
      </c>
      <c r="E809">
        <v>613.8090897812764</v>
      </c>
      <c r="F809">
        <v>20.8136513897308</v>
      </c>
      <c r="G809">
        <v>78911.63045227838</v>
      </c>
      <c r="H809">
        <v>0.2208146993213369</v>
      </c>
      <c r="I809">
        <v>0.1596897179856343</v>
      </c>
      <c r="J809">
        <v>16.17901372041461</v>
      </c>
      <c r="K809">
        <v>2.880530074520686</v>
      </c>
      <c r="L809">
        <v>3727.26985763134</v>
      </c>
      <c r="M809">
        <v>2464.787467034063</v>
      </c>
      <c r="N809">
        <v>2354.306299329776</v>
      </c>
    </row>
    <row r="810" spans="1:14">
      <c r="A810">
        <v>808</v>
      </c>
      <c r="B810">
        <v>200.2529927545482</v>
      </c>
      <c r="C810">
        <v>4866.413876237194</v>
      </c>
      <c r="D810">
        <v>0.6103499424569608</v>
      </c>
      <c r="E810">
        <v>613.9701214990115</v>
      </c>
      <c r="F810">
        <v>20.80947787509752</v>
      </c>
      <c r="G810">
        <v>78911.63045227836</v>
      </c>
      <c r="H810">
        <v>0.2207963968587034</v>
      </c>
      <c r="I810">
        <v>0.1596929335158841</v>
      </c>
      <c r="J810">
        <v>16.1772885242342</v>
      </c>
      <c r="K810">
        <v>2.880530074520686</v>
      </c>
      <c r="L810">
        <v>3727.26985763134</v>
      </c>
      <c r="M810">
        <v>2464.903950216844</v>
      </c>
      <c r="N810">
        <v>2354.150155669497</v>
      </c>
    </row>
    <row r="811" spans="1:14">
      <c r="A811">
        <v>809</v>
      </c>
      <c r="B811">
        <v>200.4358570321461</v>
      </c>
      <c r="C811">
        <v>4865.456895941976</v>
      </c>
      <c r="D811">
        <v>0.6103505094739908</v>
      </c>
      <c r="E811">
        <v>613.8196327919022</v>
      </c>
      <c r="F811">
        <v>20.81357086383552</v>
      </c>
      <c r="G811">
        <v>78911.63045227835</v>
      </c>
      <c r="H811">
        <v>0.2208114804817637</v>
      </c>
      <c r="I811">
        <v>0.1596899207348961</v>
      </c>
      <c r="J811">
        <v>16.17869254271276</v>
      </c>
      <c r="K811">
        <v>2.880530074520686</v>
      </c>
      <c r="L811">
        <v>3727.26985763134</v>
      </c>
      <c r="M811">
        <v>2464.809887742921</v>
      </c>
      <c r="N811">
        <v>2354.312975123283</v>
      </c>
    </row>
    <row r="812" spans="1:14">
      <c r="A812">
        <v>810</v>
      </c>
      <c r="B812">
        <v>200.1531134413997</v>
      </c>
      <c r="C812">
        <v>4864.489065120813</v>
      </c>
      <c r="D812">
        <v>0.610350763129155</v>
      </c>
      <c r="E812">
        <v>613.7810445379628</v>
      </c>
      <c r="F812">
        <v>20.81771189799364</v>
      </c>
      <c r="G812">
        <v>78911.63045227839</v>
      </c>
      <c r="H812">
        <v>0.2207829123243906</v>
      </c>
      <c r="I812">
        <v>0.1596891712368161</v>
      </c>
      <c r="J812">
        <v>16.17579604604481</v>
      </c>
      <c r="K812">
        <v>2.880530074520686</v>
      </c>
      <c r="L812">
        <v>3727.26985763134</v>
      </c>
      <c r="M812">
        <v>2465.022515526899</v>
      </c>
      <c r="N812">
        <v>2354.684337111976</v>
      </c>
    </row>
    <row r="813" spans="1:14">
      <c r="A813">
        <v>811</v>
      </c>
      <c r="B813">
        <v>200.232305160371</v>
      </c>
      <c r="C813">
        <v>4863.338716808014</v>
      </c>
      <c r="D813">
        <v>0.6103507617892635</v>
      </c>
      <c r="E813">
        <v>613.6340981498033</v>
      </c>
      <c r="F813">
        <v>20.82263600901132</v>
      </c>
      <c r="G813">
        <v>78911.63045227836</v>
      </c>
      <c r="H813">
        <v>0.2207879524857387</v>
      </c>
      <c r="I813">
        <v>0.159686220801086</v>
      </c>
      <c r="J813">
        <v>16.17618596674934</v>
      </c>
      <c r="K813">
        <v>2.880530074520686</v>
      </c>
      <c r="L813">
        <v>3727.26985763134</v>
      </c>
      <c r="M813">
        <v>2465.001455410599</v>
      </c>
      <c r="N813">
        <v>2354.996845438992</v>
      </c>
    </row>
    <row r="814" spans="1:14">
      <c r="A814">
        <v>812</v>
      </c>
      <c r="B814">
        <v>200.2056467565156</v>
      </c>
      <c r="C814">
        <v>4862.197461850302</v>
      </c>
      <c r="D814">
        <v>0.6103505307864326</v>
      </c>
      <c r="E814">
        <v>613.5137272107291</v>
      </c>
      <c r="F814">
        <v>20.8275234980046</v>
      </c>
      <c r="G814">
        <v>78911.63045227838</v>
      </c>
      <c r="H814">
        <v>0.2207831507453335</v>
      </c>
      <c r="I814">
        <v>0.1596837952159575</v>
      </c>
      <c r="J814">
        <v>16.17559925753367</v>
      </c>
      <c r="K814">
        <v>2.880530074520686</v>
      </c>
      <c r="L814">
        <v>3727.26985763134</v>
      </c>
      <c r="M814">
        <v>2465.049474569781</v>
      </c>
      <c r="N814">
        <v>2355.328237412778</v>
      </c>
    </row>
    <row r="815" spans="1:14">
      <c r="A815">
        <v>813</v>
      </c>
      <c r="B815">
        <v>200.1822136207662</v>
      </c>
      <c r="C815">
        <v>4863.716564976461</v>
      </c>
      <c r="D815">
        <v>0.6103504046968276</v>
      </c>
      <c r="E815">
        <v>613.6880220441197</v>
      </c>
      <c r="F815">
        <v>20.82101835823477</v>
      </c>
      <c r="G815">
        <v>78911.63045227836</v>
      </c>
      <c r="H815">
        <v>0.220784118141767</v>
      </c>
      <c r="I815">
        <v>0.1596872891827434</v>
      </c>
      <c r="J815">
        <v>16.17583448569118</v>
      </c>
      <c r="K815">
        <v>2.880530074520686</v>
      </c>
      <c r="L815">
        <v>3727.26985763134</v>
      </c>
      <c r="M815">
        <v>2465.023755934243</v>
      </c>
      <c r="N815">
        <v>2354.910670714723</v>
      </c>
    </row>
    <row r="816" spans="1:14">
      <c r="A816">
        <v>814</v>
      </c>
      <c r="B816">
        <v>200.1415351001389</v>
      </c>
      <c r="C816">
        <v>4867.883625241162</v>
      </c>
      <c r="D816">
        <v>0.6103506543134753</v>
      </c>
      <c r="E816">
        <v>614.1606028097079</v>
      </c>
      <c r="F816">
        <v>20.80319491688928</v>
      </c>
      <c r="G816">
        <v>78911.63045227838</v>
      </c>
      <c r="H816">
        <v>0.2207888964399105</v>
      </c>
      <c r="I816">
        <v>0.159696777160783</v>
      </c>
      <c r="J816">
        <v>16.17669789012985</v>
      </c>
      <c r="K816">
        <v>2.880530074520686</v>
      </c>
      <c r="L816">
        <v>3727.26985763134</v>
      </c>
      <c r="M816">
        <v>2464.938208791212</v>
      </c>
      <c r="N816">
        <v>2353.756397900706</v>
      </c>
    </row>
    <row r="817" spans="1:14">
      <c r="A817">
        <v>815</v>
      </c>
      <c r="B817">
        <v>200.3085430163921</v>
      </c>
      <c r="C817">
        <v>4864.66149556512</v>
      </c>
      <c r="D817">
        <v>0.6103504640163395</v>
      </c>
      <c r="E817">
        <v>613.7621451260945</v>
      </c>
      <c r="F817">
        <v>20.81697400342167</v>
      </c>
      <c r="G817">
        <v>78911.63045227836</v>
      </c>
      <c r="H817">
        <v>0.2207979500757238</v>
      </c>
      <c r="I817">
        <v>0.1596887649649015</v>
      </c>
      <c r="J817">
        <v>16.17728224039129</v>
      </c>
      <c r="K817">
        <v>2.880530074520686</v>
      </c>
      <c r="L817">
        <v>3727.26985763134</v>
      </c>
      <c r="M817">
        <v>2464.914860418212</v>
      </c>
      <c r="N817">
        <v>2354.600943063934</v>
      </c>
    </row>
    <row r="818" spans="1:14">
      <c r="A818">
        <v>816</v>
      </c>
      <c r="B818">
        <v>200.1739886427381</v>
      </c>
      <c r="C818">
        <v>4867.487195443629</v>
      </c>
      <c r="D818">
        <v>0.6103499478174718</v>
      </c>
      <c r="E818">
        <v>614.1084035735662</v>
      </c>
      <c r="F818">
        <v>20.80488922157212</v>
      </c>
      <c r="G818">
        <v>78911.63045227842</v>
      </c>
      <c r="H818">
        <v>0.2207912409844411</v>
      </c>
      <c r="I818">
        <v>0.1596957054219499</v>
      </c>
      <c r="J818">
        <v>16.17687987556851</v>
      </c>
      <c r="K818">
        <v>2.880530074520686</v>
      </c>
      <c r="L818">
        <v>3727.26985763134</v>
      </c>
      <c r="M818">
        <v>2464.926806897982</v>
      </c>
      <c r="N818">
        <v>2353.881145678098</v>
      </c>
    </row>
    <row r="819" spans="1:14">
      <c r="A819">
        <v>817</v>
      </c>
      <c r="B819">
        <v>200.1947912792161</v>
      </c>
      <c r="C819">
        <v>4866.794469620265</v>
      </c>
      <c r="D819">
        <v>0.6103498499582702</v>
      </c>
      <c r="E819">
        <v>614.0264282898615</v>
      </c>
      <c r="F819">
        <v>20.80785053093211</v>
      </c>
      <c r="G819">
        <v>78911.63045227838</v>
      </c>
      <c r="H819">
        <v>0.220791764202253</v>
      </c>
      <c r="I819">
        <v>0.1596940588426358</v>
      </c>
      <c r="J819">
        <v>16.17686592308006</v>
      </c>
      <c r="K819">
        <v>2.880530074520686</v>
      </c>
      <c r="L819">
        <v>3727.26985763134</v>
      </c>
      <c r="M819">
        <v>2464.931775257737</v>
      </c>
      <c r="N819">
        <v>2354.069676706403</v>
      </c>
    </row>
    <row r="820" spans="1:14">
      <c r="A820">
        <v>818</v>
      </c>
      <c r="B820">
        <v>200.09090952702</v>
      </c>
      <c r="C820">
        <v>4867.323968853514</v>
      </c>
      <c r="D820">
        <v>0.6103496488881108</v>
      </c>
      <c r="E820">
        <v>614.1104472581444</v>
      </c>
      <c r="F820">
        <v>20.80558691729715</v>
      </c>
      <c r="G820">
        <v>78911.63045227838</v>
      </c>
      <c r="H820">
        <v>0.2207831243748046</v>
      </c>
      <c r="I820">
        <v>0.1596957464556495</v>
      </c>
      <c r="J820">
        <v>16.17606394680609</v>
      </c>
      <c r="K820">
        <v>2.880530074520686</v>
      </c>
      <c r="L820">
        <v>3727.26985763134</v>
      </c>
      <c r="M820">
        <v>2464.98586696754</v>
      </c>
      <c r="N820">
        <v>2353.963961535062</v>
      </c>
    </row>
    <row r="821" spans="1:14">
      <c r="A821">
        <v>819</v>
      </c>
      <c r="B821">
        <v>200.1675899391273</v>
      </c>
      <c r="C821">
        <v>4866.539890969752</v>
      </c>
      <c r="D821">
        <v>0.6103496901333351</v>
      </c>
      <c r="E821">
        <v>614.004687087399</v>
      </c>
      <c r="F821">
        <v>20.8089390321315</v>
      </c>
      <c r="G821">
        <v>78911.63045227833</v>
      </c>
      <c r="H821">
        <v>0.2207887231830932</v>
      </c>
      <c r="I821">
        <v>0.159693616788691</v>
      </c>
      <c r="J821">
        <v>16.176539109431</v>
      </c>
      <c r="K821">
        <v>2.880530074520686</v>
      </c>
      <c r="L821">
        <v>3727.26985763134</v>
      </c>
      <c r="M821">
        <v>2464.956344248251</v>
      </c>
      <c r="N821">
        <v>2354.148620585509</v>
      </c>
    </row>
    <row r="822" spans="1:14">
      <c r="A822">
        <v>820</v>
      </c>
      <c r="B822">
        <v>200.1583844430075</v>
      </c>
      <c r="C822">
        <v>4863.266342126916</v>
      </c>
      <c r="D822">
        <v>0.6103497369166483</v>
      </c>
      <c r="E822">
        <v>613.6434400485593</v>
      </c>
      <c r="F822">
        <v>20.82294588955965</v>
      </c>
      <c r="G822">
        <v>78911.63045227838</v>
      </c>
      <c r="H822">
        <v>0.2207811095166761</v>
      </c>
      <c r="I822">
        <v>0.1596863658581444</v>
      </c>
      <c r="J822">
        <v>16.17548211595705</v>
      </c>
      <c r="K822">
        <v>2.880530074520686</v>
      </c>
      <c r="L822">
        <v>3727.26985763134</v>
      </c>
      <c r="M822">
        <v>2465.0506593675</v>
      </c>
      <c r="N822">
        <v>2355.090310671623</v>
      </c>
    </row>
    <row r="823" spans="1:14">
      <c r="A823">
        <v>821</v>
      </c>
      <c r="B823">
        <v>200.1544227733539</v>
      </c>
      <c r="C823">
        <v>4865.225457544335</v>
      </c>
      <c r="D823">
        <v>0.6103496610987852</v>
      </c>
      <c r="E823">
        <v>613.8619854728862</v>
      </c>
      <c r="F823">
        <v>20.81456096378708</v>
      </c>
      <c r="G823">
        <v>78911.63045227836</v>
      </c>
      <c r="H823">
        <v>0.2207847589193329</v>
      </c>
      <c r="I823">
        <v>0.1596907562555401</v>
      </c>
      <c r="J823">
        <v>16.1760268830212</v>
      </c>
      <c r="K823">
        <v>2.880530074520686</v>
      </c>
      <c r="L823">
        <v>3727.26985763134</v>
      </c>
      <c r="M823">
        <v>2465.000567232809</v>
      </c>
      <c r="N823">
        <v>2354.520531803751</v>
      </c>
    </row>
    <row r="824" spans="1:14">
      <c r="A824">
        <v>822</v>
      </c>
      <c r="B824">
        <v>200.2208967901024</v>
      </c>
      <c r="C824">
        <v>4869.383360299664</v>
      </c>
      <c r="D824">
        <v>0.6103499300347187</v>
      </c>
      <c r="E824">
        <v>614.3074233899989</v>
      </c>
      <c r="F824">
        <v>20.79678768245379</v>
      </c>
      <c r="G824">
        <v>78911.63045227838</v>
      </c>
      <c r="H824">
        <v>0.2207995962383232</v>
      </c>
      <c r="I824">
        <v>0.159699690034672</v>
      </c>
      <c r="J824">
        <v>16.17787622064645</v>
      </c>
      <c r="K824">
        <v>2.880530074520686</v>
      </c>
      <c r="L824">
        <v>3727.26985763134</v>
      </c>
      <c r="M824">
        <v>2464.844520174666</v>
      </c>
      <c r="N824">
        <v>2353.324348357262</v>
      </c>
    </row>
    <row r="825" spans="1:14">
      <c r="A825">
        <v>823</v>
      </c>
      <c r="B825">
        <v>200.1847628997496</v>
      </c>
      <c r="C825">
        <v>4869.357922150844</v>
      </c>
      <c r="D825">
        <v>0.6103499564643985</v>
      </c>
      <c r="E825">
        <v>614.3134261639498</v>
      </c>
      <c r="F825">
        <v>20.79689632753358</v>
      </c>
      <c r="G825">
        <v>78911.63045227836</v>
      </c>
      <c r="H825">
        <v>0.220796137792474</v>
      </c>
      <c r="I825">
        <v>0.1596998149064334</v>
      </c>
      <c r="J825">
        <v>16.17753528468564</v>
      </c>
      <c r="K825">
        <v>2.880530074520686</v>
      </c>
      <c r="L825">
        <v>3727.26985763134</v>
      </c>
      <c r="M825">
        <v>2464.869109725257</v>
      </c>
      <c r="N825">
        <v>2353.351867494387</v>
      </c>
    </row>
    <row r="826" spans="1:14">
      <c r="A826">
        <v>824</v>
      </c>
      <c r="B826">
        <v>200.4025057093581</v>
      </c>
      <c r="C826">
        <v>4870.750927688724</v>
      </c>
      <c r="D826">
        <v>0.6103501015250435</v>
      </c>
      <c r="E826">
        <v>614.415087284842</v>
      </c>
      <c r="F826">
        <v>20.79094853997782</v>
      </c>
      <c r="G826">
        <v>78911.63045227836</v>
      </c>
      <c r="H826">
        <v>0.2208194573325315</v>
      </c>
      <c r="I826">
        <v>0.1597018423807774</v>
      </c>
      <c r="J826">
        <v>16.17995764555197</v>
      </c>
      <c r="K826">
        <v>2.880530074520686</v>
      </c>
      <c r="L826">
        <v>3727.26985763134</v>
      </c>
      <c r="M826">
        <v>2464.688006929141</v>
      </c>
      <c r="N826">
        <v>2352.851254895198</v>
      </c>
    </row>
    <row r="827" spans="1:14">
      <c r="A827">
        <v>825</v>
      </c>
      <c r="B827">
        <v>200.3795121607968</v>
      </c>
      <c r="C827">
        <v>4872.095035965434</v>
      </c>
      <c r="D827">
        <v>0.610350009917983</v>
      </c>
      <c r="E827">
        <v>614.5699575266294</v>
      </c>
      <c r="F827">
        <v>20.78521275571931</v>
      </c>
      <c r="G827">
        <v>78911.63045227833</v>
      </c>
      <c r="H827">
        <v>0.2208200552433123</v>
      </c>
      <c r="I827">
        <v>0.1597049549064707</v>
      </c>
      <c r="J827">
        <v>16.18014371424234</v>
      </c>
      <c r="K827">
        <v>2.880530074520686</v>
      </c>
      <c r="L827">
        <v>3727.26985763134</v>
      </c>
      <c r="M827">
        <v>2464.66702842148</v>
      </c>
      <c r="N827">
        <v>2352.494044988246</v>
      </c>
    </row>
    <row r="828" spans="1:14">
      <c r="A828">
        <v>826</v>
      </c>
      <c r="B828">
        <v>200.381354544372</v>
      </c>
      <c r="C828">
        <v>4870.195355008394</v>
      </c>
      <c r="D828">
        <v>0.6103499904231363</v>
      </c>
      <c r="E828">
        <v>614.3585505630266</v>
      </c>
      <c r="F828">
        <v>20.7933202893975</v>
      </c>
      <c r="G828">
        <v>78911.63045227836</v>
      </c>
      <c r="H828">
        <v>0.2208163258332317</v>
      </c>
      <c r="I828">
        <v>0.1597007084854362</v>
      </c>
      <c r="J828">
        <v>16.17959752281647</v>
      </c>
      <c r="K828">
        <v>2.880530074520686</v>
      </c>
      <c r="L828">
        <v>3727.26985763134</v>
      </c>
      <c r="M828">
        <v>2464.716923547514</v>
      </c>
      <c r="N828">
        <v>2353.025404385706</v>
      </c>
    </row>
    <row r="829" spans="1:14">
      <c r="A829">
        <v>827</v>
      </c>
      <c r="B829">
        <v>200.4921294793241</v>
      </c>
      <c r="C829">
        <v>4869.586591939986</v>
      </c>
      <c r="D829">
        <v>0.6103503199335731</v>
      </c>
      <c r="E829">
        <v>614.2641304054376</v>
      </c>
      <c r="F829">
        <v>20.79591973089479</v>
      </c>
      <c r="G829">
        <v>78911.63045227835</v>
      </c>
      <c r="H829">
        <v>0.2208254154930828</v>
      </c>
      <c r="I829">
        <v>0.1596988167509875</v>
      </c>
      <c r="J829">
        <v>16.18043914381634</v>
      </c>
      <c r="K829">
        <v>2.880530074520686</v>
      </c>
      <c r="L829">
        <v>3727.26985763134</v>
      </c>
      <c r="M829">
        <v>2464.66065561383</v>
      </c>
      <c r="N829">
        <v>2353.124970611532</v>
      </c>
    </row>
    <row r="830" spans="1:14">
      <c r="A830">
        <v>828</v>
      </c>
      <c r="B830">
        <v>200.5094614854171</v>
      </c>
      <c r="C830">
        <v>4869.265084425866</v>
      </c>
      <c r="D830">
        <v>0.610350285267488</v>
      </c>
      <c r="E830">
        <v>614.2242762735373</v>
      </c>
      <c r="F830">
        <v>20.79729284251237</v>
      </c>
      <c r="G830">
        <v>78911.63045227835</v>
      </c>
      <c r="H830">
        <v>0.2208263546488385</v>
      </c>
      <c r="I830">
        <v>0.1596980197054112</v>
      </c>
      <c r="J830">
        <v>16.18050295398069</v>
      </c>
      <c r="K830">
        <v>2.880530074520686</v>
      </c>
      <c r="L830">
        <v>3727.26985763134</v>
      </c>
      <c r="M830">
        <v>2464.658053425458</v>
      </c>
      <c r="N830">
        <v>2353.20444312279</v>
      </c>
    </row>
    <row r="831" spans="1:14">
      <c r="A831">
        <v>829</v>
      </c>
      <c r="B831">
        <v>200.5817003235656</v>
      </c>
      <c r="C831">
        <v>4872.619545871377</v>
      </c>
      <c r="D831">
        <v>0.6103497694838796</v>
      </c>
      <c r="E831">
        <v>614.5787755187803</v>
      </c>
      <c r="F831">
        <v>20.78297534524946</v>
      </c>
      <c r="G831">
        <v>78911.63045227835</v>
      </c>
      <c r="H831">
        <v>0.2208401988684704</v>
      </c>
      <c r="I831">
        <v>0.1597051037549604</v>
      </c>
      <c r="J831">
        <v>16.18216333331955</v>
      </c>
      <c r="K831">
        <v>2.880530074520686</v>
      </c>
      <c r="L831">
        <v>3727.26985763134</v>
      </c>
      <c r="M831">
        <v>2464.519173581223</v>
      </c>
      <c r="N831">
        <v>2352.264474206981</v>
      </c>
    </row>
    <row r="832" spans="1:14">
      <c r="A832">
        <v>830</v>
      </c>
      <c r="B832">
        <v>200.5792719593923</v>
      </c>
      <c r="C832">
        <v>4873.647496090415</v>
      </c>
      <c r="D832">
        <v>0.6103497165953653</v>
      </c>
      <c r="E832">
        <v>614.6934297786338</v>
      </c>
      <c r="F832">
        <v>20.77859179800368</v>
      </c>
      <c r="G832">
        <v>78911.63045227839</v>
      </c>
      <c r="H832">
        <v>0.2208421178392184</v>
      </c>
      <c r="I832">
        <v>0.1597074004784103</v>
      </c>
      <c r="J832">
        <v>16.18244539578899</v>
      </c>
      <c r="K832">
        <v>2.880530074520686</v>
      </c>
      <c r="L832">
        <v>3727.26985763134</v>
      </c>
      <c r="M832">
        <v>2464.492907117214</v>
      </c>
      <c r="N832">
        <v>2351.985200133301</v>
      </c>
    </row>
    <row r="833" spans="1:14">
      <c r="A833">
        <v>831</v>
      </c>
      <c r="B833">
        <v>200.5512282710003</v>
      </c>
      <c r="C833">
        <v>4874.638160246066</v>
      </c>
      <c r="D833">
        <v>0.6103501024275186</v>
      </c>
      <c r="E833">
        <v>614.8104466693435</v>
      </c>
      <c r="F833">
        <v>20.77436900127036</v>
      </c>
      <c r="G833">
        <v>78911.63045227833</v>
      </c>
      <c r="H833">
        <v>0.2208414472894276</v>
      </c>
      <c r="I833">
        <v>0.1597097664820112</v>
      </c>
      <c r="J833">
        <v>16.18248018514052</v>
      </c>
      <c r="K833">
        <v>2.880530074520686</v>
      </c>
      <c r="L833">
        <v>3727.26985763134</v>
      </c>
      <c r="M833">
        <v>2464.485174370627</v>
      </c>
      <c r="N833">
        <v>2351.687313274395</v>
      </c>
    </row>
    <row r="834" spans="1:14">
      <c r="A834">
        <v>832</v>
      </c>
      <c r="B834">
        <v>200.4549166338327</v>
      </c>
      <c r="C834">
        <v>4874.173519848669</v>
      </c>
      <c r="D834">
        <v>0.6103500682860173</v>
      </c>
      <c r="E834">
        <v>614.7823857966957</v>
      </c>
      <c r="F834">
        <v>20.7763493597925</v>
      </c>
      <c r="G834">
        <v>78911.63045227836</v>
      </c>
      <c r="H834">
        <v>0.2208314150893522</v>
      </c>
      <c r="I834">
        <v>0.1597092147418888</v>
      </c>
      <c r="J834">
        <v>16.18145407360577</v>
      </c>
      <c r="K834">
        <v>2.880530074520686</v>
      </c>
      <c r="L834">
        <v>3727.26985763134</v>
      </c>
      <c r="M834">
        <v>2464.561355854391</v>
      </c>
      <c r="N834">
        <v>2351.855918676615</v>
      </c>
    </row>
    <row r="835" spans="1:14">
      <c r="A835">
        <v>833</v>
      </c>
      <c r="B835">
        <v>200.7555700143864</v>
      </c>
      <c r="C835">
        <v>4872.504965903014</v>
      </c>
      <c r="D835">
        <v>0.6103500065081827</v>
      </c>
      <c r="E835">
        <v>614.523930767269</v>
      </c>
      <c r="F835">
        <v>20.78346406977088</v>
      </c>
      <c r="G835">
        <v>78911.63045227839</v>
      </c>
      <c r="H835">
        <v>0.2208562011430492</v>
      </c>
      <c r="I835">
        <v>0.159704005352617</v>
      </c>
      <c r="J835">
        <v>16.18373176760235</v>
      </c>
      <c r="K835">
        <v>2.880530074520686</v>
      </c>
      <c r="L835">
        <v>3727.26985763134</v>
      </c>
      <c r="M835">
        <v>2464.408229226617</v>
      </c>
      <c r="N835">
        <v>2352.201670588257</v>
      </c>
    </row>
    <row r="836" spans="1:14">
      <c r="A836">
        <v>834</v>
      </c>
      <c r="B836">
        <v>200.7492555146986</v>
      </c>
      <c r="C836">
        <v>4872.266155007276</v>
      </c>
      <c r="D836">
        <v>0.6103502617054326</v>
      </c>
      <c r="E836">
        <v>614.4990402173319</v>
      </c>
      <c r="F836">
        <v>20.7844827574848</v>
      </c>
      <c r="G836">
        <v>78911.63045227839</v>
      </c>
      <c r="H836">
        <v>0.2208550808939067</v>
      </c>
      <c r="I836">
        <v>0.1597035130554854</v>
      </c>
      <c r="J836">
        <v>16.18360294028895</v>
      </c>
      <c r="K836">
        <v>2.880530074520686</v>
      </c>
      <c r="L836">
        <v>3727.26985763134</v>
      </c>
      <c r="M836">
        <v>2464.419033425272</v>
      </c>
      <c r="N836">
        <v>2352.261924344252</v>
      </c>
    </row>
    <row r="837" spans="1:14">
      <c r="A837">
        <v>835</v>
      </c>
      <c r="B837">
        <v>200.8570479866682</v>
      </c>
      <c r="C837">
        <v>4870.66904392832</v>
      </c>
      <c r="D837">
        <v>0.6103502723080148</v>
      </c>
      <c r="E837">
        <v>614.2955774116044</v>
      </c>
      <c r="F837">
        <v>20.79129806917667</v>
      </c>
      <c r="G837">
        <v>78911.63045227836</v>
      </c>
      <c r="H837">
        <v>0.2208618633641144</v>
      </c>
      <c r="I837">
        <v>0.1596994262742789</v>
      </c>
      <c r="J837">
        <v>16.18412297243181</v>
      </c>
      <c r="K837">
        <v>2.880530074520686</v>
      </c>
      <c r="L837">
        <v>3727.26985763134</v>
      </c>
      <c r="M837">
        <v>2464.391343664791</v>
      </c>
      <c r="N837">
        <v>2352.65812904285</v>
      </c>
    </row>
    <row r="838" spans="1:14">
      <c r="A838">
        <v>836</v>
      </c>
      <c r="B838">
        <v>200.8993121091965</v>
      </c>
      <c r="C838">
        <v>4871.158519512583</v>
      </c>
      <c r="D838">
        <v>0.6103504106023319</v>
      </c>
      <c r="E838">
        <v>614.3396423944381</v>
      </c>
      <c r="F838">
        <v>20.78920886745408</v>
      </c>
      <c r="G838">
        <v>78911.63045227836</v>
      </c>
      <c r="H838">
        <v>0.2208668358346334</v>
      </c>
      <c r="I838">
        <v>0.1597003085777966</v>
      </c>
      <c r="J838">
        <v>16.18465757846021</v>
      </c>
      <c r="K838">
        <v>2.880530074520686</v>
      </c>
      <c r="L838">
        <v>3727.26985763134</v>
      </c>
      <c r="M838">
        <v>2464.350343464867</v>
      </c>
      <c r="N838">
        <v>2352.496768975272</v>
      </c>
    </row>
    <row r="839" spans="1:14">
      <c r="A839">
        <v>837</v>
      </c>
      <c r="B839">
        <v>201.0712936644676</v>
      </c>
      <c r="C839">
        <v>4869.974594778731</v>
      </c>
      <c r="D839">
        <v>0.6103506612198641</v>
      </c>
      <c r="E839">
        <v>614.1663483798623</v>
      </c>
      <c r="F839">
        <v>20.79426286888599</v>
      </c>
      <c r="G839">
        <v>78911.63045227838</v>
      </c>
      <c r="H839">
        <v>0.2208805243677277</v>
      </c>
      <c r="I839">
        <v>0.1596968146638137</v>
      </c>
      <c r="J839">
        <v>16.18589301849532</v>
      </c>
      <c r="K839">
        <v>2.880530074520686</v>
      </c>
      <c r="L839">
        <v>3727.26985763134</v>
      </c>
      <c r="M839">
        <v>2464.26909825225</v>
      </c>
      <c r="N839">
        <v>2352.764164057107</v>
      </c>
    </row>
    <row r="840" spans="1:14">
      <c r="A840">
        <v>838</v>
      </c>
      <c r="B840">
        <v>201.0685973310547</v>
      </c>
      <c r="C840">
        <v>4871.419998485853</v>
      </c>
      <c r="D840">
        <v>0.6103506810362014</v>
      </c>
      <c r="E840">
        <v>614.3274178386432</v>
      </c>
      <c r="F840">
        <v>20.78809298317568</v>
      </c>
      <c r="G840">
        <v>78911.63045227836</v>
      </c>
      <c r="H840">
        <v>0.2208832787301522</v>
      </c>
      <c r="I840">
        <v>0.1597000454836745</v>
      </c>
      <c r="J840">
        <v>16.18629628687297</v>
      </c>
      <c r="K840">
        <v>2.880530074520686</v>
      </c>
      <c r="L840">
        <v>3727.26985763134</v>
      </c>
      <c r="M840">
        <v>2464.231753743396</v>
      </c>
      <c r="N840">
        <v>2352.363456116693</v>
      </c>
    </row>
    <row r="841" spans="1:14">
      <c r="A841">
        <v>839</v>
      </c>
      <c r="B841">
        <v>201.1254633369721</v>
      </c>
      <c r="C841">
        <v>4872.804617615368</v>
      </c>
      <c r="D841">
        <v>0.6103507471939359</v>
      </c>
      <c r="E841">
        <v>614.4673515443059</v>
      </c>
      <c r="F841">
        <v>20.78218599665162</v>
      </c>
      <c r="G841">
        <v>78911.63045227836</v>
      </c>
      <c r="H841">
        <v>0.2208914500849401</v>
      </c>
      <c r="I841">
        <v>0.159702854631349</v>
      </c>
      <c r="J841">
        <v>16.1872301515825</v>
      </c>
      <c r="K841">
        <v>2.880530074520686</v>
      </c>
      <c r="L841">
        <v>3727.26985763134</v>
      </c>
      <c r="M841">
        <v>2464.157134839285</v>
      </c>
      <c r="N841">
        <v>2351.947287753025</v>
      </c>
    </row>
    <row r="842" spans="1:14">
      <c r="A842">
        <v>840</v>
      </c>
      <c r="B842">
        <v>201.0925863158675</v>
      </c>
      <c r="C842">
        <v>4871.378966509465</v>
      </c>
      <c r="D842">
        <v>0.610350783350611</v>
      </c>
      <c r="E842">
        <v>614.3170719145597</v>
      </c>
      <c r="F842">
        <v>20.78826808278224</v>
      </c>
      <c r="G842">
        <v>78911.63045227839</v>
      </c>
      <c r="H842">
        <v>0.2208854249403575</v>
      </c>
      <c r="I842">
        <v>0.1596998394932171</v>
      </c>
      <c r="J842">
        <v>16.18650551294213</v>
      </c>
      <c r="K842">
        <v>2.880530074520686</v>
      </c>
      <c r="L842">
        <v>3727.26985763134</v>
      </c>
      <c r="M842">
        <v>2464.217192345317</v>
      </c>
      <c r="N842">
        <v>2352.360885952442</v>
      </c>
    </row>
    <row r="843" spans="1:14">
      <c r="A843">
        <v>841</v>
      </c>
      <c r="B843">
        <v>201.2033963930188</v>
      </c>
      <c r="C843">
        <v>4870.481124641463</v>
      </c>
      <c r="D843">
        <v>0.6103507981404359</v>
      </c>
      <c r="E843">
        <v>614.1904788906237</v>
      </c>
      <c r="F843">
        <v>20.7921002662915</v>
      </c>
      <c r="G843">
        <v>78911.63045227836</v>
      </c>
      <c r="H843">
        <v>0.2208939432218093</v>
      </c>
      <c r="I843">
        <v>0.1596972904897435</v>
      </c>
      <c r="J843">
        <v>16.18726042611015</v>
      </c>
      <c r="K843">
        <v>2.880530074520686</v>
      </c>
      <c r="L843">
        <v>3727.26985763134</v>
      </c>
      <c r="M843">
        <v>2464.168643419799</v>
      </c>
      <c r="N843">
        <v>2352.572555298086</v>
      </c>
    </row>
    <row r="844" spans="1:14">
      <c r="A844">
        <v>842</v>
      </c>
      <c r="B844">
        <v>201.1350792851009</v>
      </c>
      <c r="C844">
        <v>4870.831225384625</v>
      </c>
      <c r="D844">
        <v>0.6103507039751005</v>
      </c>
      <c r="E844">
        <v>614.2459491325118</v>
      </c>
      <c r="F844">
        <v>20.79060579247003</v>
      </c>
      <c r="G844">
        <v>78911.63045227833</v>
      </c>
      <c r="H844">
        <v>0.2208882681516485</v>
      </c>
      <c r="I844">
        <v>0.1596984091020772</v>
      </c>
      <c r="J844">
        <v>16.18673432112199</v>
      </c>
      <c r="K844">
        <v>2.880530074520686</v>
      </c>
      <c r="L844">
        <v>3727.26985763134</v>
      </c>
      <c r="M844">
        <v>2464.204080949761</v>
      </c>
      <c r="N844">
        <v>2352.493104130703</v>
      </c>
    </row>
    <row r="845" spans="1:14">
      <c r="A845">
        <v>843</v>
      </c>
      <c r="B845">
        <v>201.2119800537484</v>
      </c>
      <c r="C845">
        <v>4871.763527362129</v>
      </c>
      <c r="D845">
        <v>0.6103506348218014</v>
      </c>
      <c r="E845">
        <v>614.3306851404841</v>
      </c>
      <c r="F845">
        <v>20.78662712585681</v>
      </c>
      <c r="G845">
        <v>78911.63045227835</v>
      </c>
      <c r="H845">
        <v>0.2208974271664868</v>
      </c>
      <c r="I845">
        <v>0.1597001001285179</v>
      </c>
      <c r="J845">
        <v>16.18771889536821</v>
      </c>
      <c r="K845">
        <v>2.880530074520686</v>
      </c>
      <c r="L845">
        <v>3727.26985763134</v>
      </c>
      <c r="M845">
        <v>2464.128226426904</v>
      </c>
      <c r="N845">
        <v>2352.212026812602</v>
      </c>
    </row>
    <row r="846" spans="1:14">
      <c r="A846">
        <v>844</v>
      </c>
      <c r="B846">
        <v>201.178171646537</v>
      </c>
      <c r="C846">
        <v>4870.173077248887</v>
      </c>
      <c r="D846">
        <v>0.6103508011624201</v>
      </c>
      <c r="E846">
        <v>614.1625094794447</v>
      </c>
      <c r="F846">
        <v>20.79341540482387</v>
      </c>
      <c r="G846">
        <v>78911.63045227839</v>
      </c>
      <c r="H846">
        <v>0.2208909044499835</v>
      </c>
      <c r="I846">
        <v>0.1596967379075996</v>
      </c>
      <c r="J846">
        <v>16.18693627183799</v>
      </c>
      <c r="K846">
        <v>2.880530074520686</v>
      </c>
      <c r="L846">
        <v>3727.26985763134</v>
      </c>
      <c r="M846">
        <v>2464.193765364028</v>
      </c>
      <c r="N846">
        <v>2352.655706914436</v>
      </c>
    </row>
    <row r="847" spans="1:14">
      <c r="A847">
        <v>845</v>
      </c>
      <c r="B847">
        <v>201.2503548720457</v>
      </c>
      <c r="C847">
        <v>4870.633713083429</v>
      </c>
      <c r="D847">
        <v>0.61035050026644</v>
      </c>
      <c r="E847">
        <v>614.1959187525058</v>
      </c>
      <c r="F847">
        <v>20.79144888612791</v>
      </c>
      <c r="G847">
        <v>78911.63045227842</v>
      </c>
      <c r="H847">
        <v>0.2208986918413136</v>
      </c>
      <c r="I847">
        <v>0.1596973890616616</v>
      </c>
      <c r="J847">
        <v>16.18773743530233</v>
      </c>
      <c r="K847">
        <v>2.880530074520686</v>
      </c>
      <c r="L847">
        <v>3727.26985763134</v>
      </c>
      <c r="M847">
        <v>2464.13347029653</v>
      </c>
      <c r="N847">
        <v>2352.522910270121</v>
      </c>
    </row>
    <row r="848" spans="1:14">
      <c r="A848">
        <v>846</v>
      </c>
      <c r="B848">
        <v>201.1757259984829</v>
      </c>
      <c r="C848">
        <v>4871.445094329434</v>
      </c>
      <c r="D848">
        <v>0.6103505144718455</v>
      </c>
      <c r="E848">
        <v>614.3041770183308</v>
      </c>
      <c r="F848">
        <v>20.78798589077913</v>
      </c>
      <c r="G848">
        <v>78911.6304522784</v>
      </c>
      <c r="H848">
        <v>0.2208933610924174</v>
      </c>
      <c r="I848">
        <v>0.1596995717855828</v>
      </c>
      <c r="J848">
        <v>16.18728963144709</v>
      </c>
      <c r="K848">
        <v>2.880530074520686</v>
      </c>
      <c r="L848">
        <v>3727.26985763134</v>
      </c>
      <c r="M848">
        <v>2464.160713771878</v>
      </c>
      <c r="N848">
        <v>2352.308822790447</v>
      </c>
    </row>
    <row r="849" spans="1:14">
      <c r="A849">
        <v>847</v>
      </c>
      <c r="B849">
        <v>201.216479017279</v>
      </c>
      <c r="C849">
        <v>4868.902238294709</v>
      </c>
      <c r="D849">
        <v>0.6103509860614884</v>
      </c>
      <c r="E849">
        <v>614.0122913962157</v>
      </c>
      <c r="F849">
        <v>20.79884272313785</v>
      </c>
      <c r="G849">
        <v>78911.6304522784</v>
      </c>
      <c r="H849">
        <v>0.2208917948078226</v>
      </c>
      <c r="I849">
        <v>0.1596937313565392</v>
      </c>
      <c r="J849">
        <v>16.18691204597896</v>
      </c>
      <c r="K849">
        <v>2.880530074520686</v>
      </c>
      <c r="L849">
        <v>3727.26985763134</v>
      </c>
      <c r="M849">
        <v>2464.203317827769</v>
      </c>
      <c r="N849">
        <v>2352.980176868929</v>
      </c>
    </row>
    <row r="850" spans="1:14">
      <c r="A850">
        <v>848</v>
      </c>
      <c r="B850">
        <v>201.1607066698483</v>
      </c>
      <c r="C850">
        <v>4872.801758340544</v>
      </c>
      <c r="D850">
        <v>0.6103506444504856</v>
      </c>
      <c r="E850">
        <v>614.458481673681</v>
      </c>
      <c r="F850">
        <v>20.78219819127479</v>
      </c>
      <c r="G850">
        <v>78911.63045227833</v>
      </c>
      <c r="H850">
        <v>0.2208947399552989</v>
      </c>
      <c r="I850">
        <v>0.1597026747462399</v>
      </c>
      <c r="J850">
        <v>16.18755283606324</v>
      </c>
      <c r="K850">
        <v>2.880530074520686</v>
      </c>
      <c r="L850">
        <v>3727.26985763134</v>
      </c>
      <c r="M850">
        <v>2464.134090668272</v>
      </c>
      <c r="N850">
        <v>2351.929700603913</v>
      </c>
    </row>
    <row r="851" spans="1:14">
      <c r="A851">
        <v>849</v>
      </c>
      <c r="B851">
        <v>201.2178156304088</v>
      </c>
      <c r="C851">
        <v>4872.464291998728</v>
      </c>
      <c r="D851">
        <v>0.6103502808790469</v>
      </c>
      <c r="E851">
        <v>614.4068824130754</v>
      </c>
      <c r="F851">
        <v>20.78363756403942</v>
      </c>
      <c r="G851">
        <v>78911.63045227836</v>
      </c>
      <c r="H851">
        <v>0.2208994945090374</v>
      </c>
      <c r="I851">
        <v>0.1597016152960297</v>
      </c>
      <c r="J851">
        <v>16.18797893060106</v>
      </c>
      <c r="K851">
        <v>2.880530074520686</v>
      </c>
      <c r="L851">
        <v>3727.26985763134</v>
      </c>
      <c r="M851">
        <v>2464.10505552933</v>
      </c>
      <c r="N851">
        <v>2352.030035798775</v>
      </c>
    </row>
    <row r="852" spans="1:14">
      <c r="A852">
        <v>850</v>
      </c>
      <c r="B852">
        <v>201.3085536750669</v>
      </c>
      <c r="C852">
        <v>4871.321901589489</v>
      </c>
      <c r="D852">
        <v>0.6103502277471461</v>
      </c>
      <c r="E852">
        <v>614.2580780032749</v>
      </c>
      <c r="F852">
        <v>20.78851160617867</v>
      </c>
      <c r="G852">
        <v>78911.63045227838</v>
      </c>
      <c r="H852">
        <v>0.2209056031157787</v>
      </c>
      <c r="I852">
        <v>0.1596986253297592</v>
      </c>
      <c r="J852">
        <v>16.18847596964447</v>
      </c>
      <c r="K852">
        <v>2.880530074520686</v>
      </c>
      <c r="L852">
        <v>3727.26985763134</v>
      </c>
      <c r="M852">
        <v>2464.07644781608</v>
      </c>
      <c r="N852">
        <v>2352.314839326442</v>
      </c>
    </row>
    <row r="853" spans="1:14">
      <c r="A853">
        <v>851</v>
      </c>
      <c r="B853">
        <v>201.1502636462091</v>
      </c>
      <c r="C853">
        <v>4871.959363995641</v>
      </c>
      <c r="D853">
        <v>0.6103501956675736</v>
      </c>
      <c r="E853">
        <v>614.3673078607585</v>
      </c>
      <c r="F853">
        <v>20.78579157227882</v>
      </c>
      <c r="G853">
        <v>78911.63045227835</v>
      </c>
      <c r="H853">
        <v>0.2208920993349399</v>
      </c>
      <c r="I853">
        <v>0.1597008294635772</v>
      </c>
      <c r="J853">
        <v>16.18720713507338</v>
      </c>
      <c r="K853">
        <v>2.880530074520686</v>
      </c>
      <c r="L853">
        <v>3727.26985763134</v>
      </c>
      <c r="M853">
        <v>2464.163207047076</v>
      </c>
      <c r="N853">
        <v>2352.212176207391</v>
      </c>
    </row>
    <row r="854" spans="1:14">
      <c r="A854">
        <v>852</v>
      </c>
      <c r="B854">
        <v>201.2179038678517</v>
      </c>
      <c r="C854">
        <v>4872.415665276234</v>
      </c>
      <c r="D854">
        <v>0.610350016856934</v>
      </c>
      <c r="E854">
        <v>614.4014129819491</v>
      </c>
      <c r="F854">
        <v>20.78384498480268</v>
      </c>
      <c r="G854">
        <v>78911.63045227838</v>
      </c>
      <c r="H854">
        <v>0.2208994224882351</v>
      </c>
      <c r="I854">
        <v>0.1597015010783079</v>
      </c>
      <c r="J854">
        <v>16.18796515640478</v>
      </c>
      <c r="K854">
        <v>2.880530074520686</v>
      </c>
      <c r="L854">
        <v>3727.26985763134</v>
      </c>
      <c r="M854">
        <v>2464.106190640872</v>
      </c>
      <c r="N854">
        <v>2352.055852073361</v>
      </c>
    </row>
    <row r="855" spans="1:14">
      <c r="A855">
        <v>853</v>
      </c>
      <c r="B855">
        <v>201.2625441472635</v>
      </c>
      <c r="C855">
        <v>4871.095341749848</v>
      </c>
      <c r="D855">
        <v>0.6103503908602935</v>
      </c>
      <c r="E855">
        <v>614.2441351740474</v>
      </c>
      <c r="F855">
        <v>20.7894785020256</v>
      </c>
      <c r="G855">
        <v>78911.63045227838</v>
      </c>
      <c r="H855">
        <v>0.2209008152484268</v>
      </c>
      <c r="I855">
        <v>0.1596983512812672</v>
      </c>
      <c r="J855">
        <v>16.18798588152968</v>
      </c>
      <c r="K855">
        <v>2.880530074520686</v>
      </c>
      <c r="L855">
        <v>3727.26985763134</v>
      </c>
      <c r="M855">
        <v>2464.112841770521</v>
      </c>
      <c r="N855">
        <v>2352.400748485559</v>
      </c>
    </row>
    <row r="856" spans="1:14">
      <c r="A856">
        <v>854</v>
      </c>
      <c r="B856">
        <v>201.1649582612063</v>
      </c>
      <c r="C856">
        <v>4873.316750505855</v>
      </c>
      <c r="D856">
        <v>0.6103502155829224</v>
      </c>
      <c r="E856">
        <v>614.5142940514895</v>
      </c>
      <c r="F856">
        <v>20.78000201364169</v>
      </c>
      <c r="G856">
        <v>78911.63045227839</v>
      </c>
      <c r="H856">
        <v>0.2208963337547857</v>
      </c>
      <c r="I856">
        <v>0.1597037704641786</v>
      </c>
      <c r="J856">
        <v>16.18774483294759</v>
      </c>
      <c r="K856">
        <v>2.880530074520686</v>
      </c>
      <c r="L856">
        <v>3727.26985763134</v>
      </c>
      <c r="M856">
        <v>2464.116613510465</v>
      </c>
      <c r="N856">
        <v>2351.817827917595</v>
      </c>
    </row>
    <row r="857" spans="1:14">
      <c r="A857">
        <v>855</v>
      </c>
      <c r="B857">
        <v>201.2399954565387</v>
      </c>
      <c r="C857">
        <v>4872.86140819365</v>
      </c>
      <c r="D857">
        <v>0.6103498867726932</v>
      </c>
      <c r="E857">
        <v>614.4454068270336</v>
      </c>
      <c r="F857">
        <v>20.78194379145392</v>
      </c>
      <c r="G857">
        <v>78911.63045227836</v>
      </c>
      <c r="H857">
        <v>0.220902461311918</v>
      </c>
      <c r="I857">
        <v>0.1597023737393321</v>
      </c>
      <c r="J857">
        <v>16.1883003126072</v>
      </c>
      <c r="K857">
        <v>2.880530074520686</v>
      </c>
      <c r="L857">
        <v>3727.26985763134</v>
      </c>
      <c r="M857">
        <v>2464.079361769182</v>
      </c>
      <c r="N857">
        <v>2351.936618283472</v>
      </c>
    </row>
    <row r="858" spans="1:14">
      <c r="A858">
        <v>856</v>
      </c>
      <c r="B858">
        <v>201.1700701390398</v>
      </c>
      <c r="C858">
        <v>4873.120185840124</v>
      </c>
      <c r="D858">
        <v>0.6103500688297125</v>
      </c>
      <c r="E858">
        <v>614.4912712161681</v>
      </c>
      <c r="F858">
        <v>20.78084020642044</v>
      </c>
      <c r="G858">
        <v>78911.63045227836</v>
      </c>
      <c r="H858">
        <v>0.2208963899399373</v>
      </c>
      <c r="I858">
        <v>0.1597033103878509</v>
      </c>
      <c r="J858">
        <v>16.18773251904448</v>
      </c>
      <c r="K858">
        <v>2.880530074520686</v>
      </c>
      <c r="L858">
        <v>3727.26985763134</v>
      </c>
      <c r="M858">
        <v>2464.118659208227</v>
      </c>
      <c r="N858">
        <v>2351.866247728851</v>
      </c>
    </row>
    <row r="859" spans="1:14">
      <c r="A859">
        <v>857</v>
      </c>
      <c r="B859">
        <v>201.1127714250523</v>
      </c>
      <c r="C859">
        <v>4873.808932617826</v>
      </c>
      <c r="D859">
        <v>0.6103505215980198</v>
      </c>
      <c r="E859">
        <v>614.5817666318283</v>
      </c>
      <c r="F859">
        <v>20.77790354293445</v>
      </c>
      <c r="G859">
        <v>78911.63045227839</v>
      </c>
      <c r="H859">
        <v>0.2208924023304257</v>
      </c>
      <c r="I859">
        <v>0.1597051402494731</v>
      </c>
      <c r="J859">
        <v>16.18740950626968</v>
      </c>
      <c r="K859">
        <v>2.880530074520686</v>
      </c>
      <c r="L859">
        <v>3727.26985763134</v>
      </c>
      <c r="M859">
        <v>2464.137987459229</v>
      </c>
      <c r="N859">
        <v>2351.688391909705</v>
      </c>
    </row>
    <row r="860" spans="1:14">
      <c r="A860">
        <v>858</v>
      </c>
      <c r="B860">
        <v>201.252275753325</v>
      </c>
      <c r="C860">
        <v>4873.999435651625</v>
      </c>
      <c r="D860">
        <v>0.6103503285413105</v>
      </c>
      <c r="E860">
        <v>614.5688886077672</v>
      </c>
      <c r="F860">
        <v>20.7770914267836</v>
      </c>
      <c r="G860">
        <v>78911.63045227839</v>
      </c>
      <c r="H860">
        <v>0.2209059103568454</v>
      </c>
      <c r="I860">
        <v>0.1597048633136742</v>
      </c>
      <c r="J860">
        <v>16.18875054006539</v>
      </c>
      <c r="K860">
        <v>2.880530074520686</v>
      </c>
      <c r="L860">
        <v>3727.26985763134</v>
      </c>
      <c r="M860">
        <v>2464.040910603073</v>
      </c>
      <c r="N860">
        <v>2351.583613027604</v>
      </c>
    </row>
    <row r="861" spans="1:14">
      <c r="A861">
        <v>859</v>
      </c>
      <c r="B861">
        <v>201.2467303964788</v>
      </c>
      <c r="C861">
        <v>4874.11672028614</v>
      </c>
      <c r="D861">
        <v>0.6103503786996226</v>
      </c>
      <c r="E861">
        <v>614.5832809697056</v>
      </c>
      <c r="F861">
        <v>20.77659147290188</v>
      </c>
      <c r="G861">
        <v>78911.63045227838</v>
      </c>
      <c r="H861">
        <v>0.220905623481895</v>
      </c>
      <c r="I861">
        <v>0.1597051546599138</v>
      </c>
      <c r="J861">
        <v>16.1887342081756</v>
      </c>
      <c r="K861">
        <v>2.880530074520686</v>
      </c>
      <c r="L861">
        <v>3727.26985763134</v>
      </c>
      <c r="M861">
        <v>2464.041448507126</v>
      </c>
      <c r="N861">
        <v>2351.550232541198</v>
      </c>
    </row>
    <row r="862" spans="1:14">
      <c r="A862">
        <v>860</v>
      </c>
      <c r="B862">
        <v>201.3364971363041</v>
      </c>
      <c r="C862">
        <v>4874.362009305332</v>
      </c>
      <c r="D862">
        <v>0.6103503608759406</v>
      </c>
      <c r="E862">
        <v>614.5886098307105</v>
      </c>
      <c r="F862">
        <v>20.77554594740852</v>
      </c>
      <c r="G862">
        <v>78911.63045227833</v>
      </c>
      <c r="H862">
        <v>0.2209145705559074</v>
      </c>
      <c r="I862">
        <v>0.1597052493452901</v>
      </c>
      <c r="J862">
        <v>16.1896334771812</v>
      </c>
      <c r="K862">
        <v>2.880530074520686</v>
      </c>
      <c r="L862">
        <v>3727.26985763134</v>
      </c>
      <c r="M862">
        <v>2463.975671487046</v>
      </c>
      <c r="N862">
        <v>2351.450701333234</v>
      </c>
    </row>
    <row r="863" spans="1:14">
      <c r="A863">
        <v>861</v>
      </c>
      <c r="B863">
        <v>201.3188039554991</v>
      </c>
      <c r="C863">
        <v>4874.348882666001</v>
      </c>
      <c r="D863">
        <v>0.61035034184041</v>
      </c>
      <c r="E863">
        <v>614.5914708707162</v>
      </c>
      <c r="F863">
        <v>20.77560189602958</v>
      </c>
      <c r="G863">
        <v>78911.63045227838</v>
      </c>
      <c r="H863">
        <v>0.2209128793643224</v>
      </c>
      <c r="I863">
        <v>0.1597053091803273</v>
      </c>
      <c r="J863">
        <v>16.18946656851075</v>
      </c>
      <c r="K863">
        <v>2.880530074520686</v>
      </c>
      <c r="L863">
        <v>3727.26985763134</v>
      </c>
      <c r="M863">
        <v>2463.987689483766</v>
      </c>
      <c r="N863">
        <v>2351.463056490494</v>
      </c>
    </row>
    <row r="864" spans="1:14">
      <c r="A864">
        <v>862</v>
      </c>
      <c r="B864">
        <v>201.3575976233577</v>
      </c>
      <c r="C864">
        <v>4872.927821288213</v>
      </c>
      <c r="D864">
        <v>0.6103505432398173</v>
      </c>
      <c r="E864">
        <v>614.4244169880269</v>
      </c>
      <c r="F864">
        <v>20.78166055450711</v>
      </c>
      <c r="G864">
        <v>78911.63045227839</v>
      </c>
      <c r="H864">
        <v>0.220913522799483</v>
      </c>
      <c r="I864">
        <v>0.1597019616674481</v>
      </c>
      <c r="J864">
        <v>16.18940353448765</v>
      </c>
      <c r="K864">
        <v>2.880530074520686</v>
      </c>
      <c r="L864">
        <v>3727.26985763134</v>
      </c>
      <c r="M864">
        <v>2464.000862736558</v>
      </c>
      <c r="N864">
        <v>2351.832055687283</v>
      </c>
    </row>
    <row r="865" spans="1:14">
      <c r="A865">
        <v>863</v>
      </c>
      <c r="B865">
        <v>201.3437624708281</v>
      </c>
      <c r="C865">
        <v>4874.176525489348</v>
      </c>
      <c r="D865">
        <v>0.6103503879696851</v>
      </c>
      <c r="E865">
        <v>614.5662757120404</v>
      </c>
      <c r="F865">
        <v>20.7763365481431</v>
      </c>
      <c r="G865">
        <v>78911.63045227836</v>
      </c>
      <c r="H865">
        <v>0.2209148584506279</v>
      </c>
      <c r="I865">
        <v>0.1597048021164951</v>
      </c>
      <c r="J865">
        <v>16.18964563546479</v>
      </c>
      <c r="K865">
        <v>2.880530074520686</v>
      </c>
      <c r="L865">
        <v>3727.26985763134</v>
      </c>
      <c r="M865">
        <v>2463.975958313624</v>
      </c>
      <c r="N865">
        <v>2351.498503729708</v>
      </c>
    </row>
    <row r="866" spans="1:14">
      <c r="A866">
        <v>864</v>
      </c>
      <c r="B866">
        <v>201.359919787071</v>
      </c>
      <c r="C866">
        <v>4876.505360431786</v>
      </c>
      <c r="D866">
        <v>0.6103504750441474</v>
      </c>
      <c r="E866">
        <v>614.8207726814535</v>
      </c>
      <c r="F866">
        <v>20.76641455381458</v>
      </c>
      <c r="G866">
        <v>78911.63045227836</v>
      </c>
      <c r="H866">
        <v>0.2209212251250472</v>
      </c>
      <c r="I866">
        <v>0.1597099044253346</v>
      </c>
      <c r="J866">
        <v>16.19048291551595</v>
      </c>
      <c r="K866">
        <v>2.880530074520686</v>
      </c>
      <c r="L866">
        <v>3727.26985763134</v>
      </c>
      <c r="M866">
        <v>2463.902282766586</v>
      </c>
      <c r="N866">
        <v>2350.840412127876</v>
      </c>
    </row>
    <row r="867" spans="1:14">
      <c r="A867">
        <v>865</v>
      </c>
      <c r="B867">
        <v>201.3990006457494</v>
      </c>
      <c r="C867">
        <v>4877.116125616409</v>
      </c>
      <c r="D867">
        <v>0.6103504801459751</v>
      </c>
      <c r="E867">
        <v>614.8790757284172</v>
      </c>
      <c r="F867">
        <v>20.76381395897693</v>
      </c>
      <c r="G867">
        <v>78911.63045227836</v>
      </c>
      <c r="H867">
        <v>0.2209261463072053</v>
      </c>
      <c r="I867">
        <v>0.159711072616365</v>
      </c>
      <c r="J867">
        <v>16.1910228037561</v>
      </c>
      <c r="K867">
        <v>2.880530074520686</v>
      </c>
      <c r="L867">
        <v>3727.26985763134</v>
      </c>
      <c r="M867">
        <v>2463.860151023831</v>
      </c>
      <c r="N867">
        <v>2350.651541981821</v>
      </c>
    </row>
    <row r="868" spans="1:14">
      <c r="A868">
        <v>866</v>
      </c>
      <c r="B868">
        <v>201.4297849123535</v>
      </c>
      <c r="C868">
        <v>4876.028849666567</v>
      </c>
      <c r="D868">
        <v>0.610350629443788</v>
      </c>
      <c r="E868">
        <v>614.7509815033976</v>
      </c>
      <c r="F868">
        <v>20.76844395527938</v>
      </c>
      <c r="G868">
        <v>78911.6304522784</v>
      </c>
      <c r="H868">
        <v>0.2209267471520951</v>
      </c>
      <c r="I868">
        <v>0.1597085050569048</v>
      </c>
      <c r="J868">
        <v>16.1909853747073</v>
      </c>
      <c r="K868">
        <v>2.880530074520686</v>
      </c>
      <c r="L868">
        <v>3727.26985763134</v>
      </c>
      <c r="M868">
        <v>2463.869471485296</v>
      </c>
      <c r="N868">
        <v>2350.937500823883</v>
      </c>
    </row>
    <row r="869" spans="1:14">
      <c r="A869">
        <v>867</v>
      </c>
      <c r="B869">
        <v>201.3897542034238</v>
      </c>
      <c r="C869">
        <v>4877.240197633777</v>
      </c>
      <c r="D869">
        <v>0.6103505608371445</v>
      </c>
      <c r="E869">
        <v>614.8951379544094</v>
      </c>
      <c r="F869">
        <v>20.76328574872241</v>
      </c>
      <c r="G869">
        <v>78911.63045227838</v>
      </c>
      <c r="H869">
        <v>0.2209255200627341</v>
      </c>
      <c r="I869">
        <v>0.1597113989863921</v>
      </c>
      <c r="J869">
        <v>16.19097436933243</v>
      </c>
      <c r="K869">
        <v>2.880530074520686</v>
      </c>
      <c r="L869">
        <v>3727.26985763134</v>
      </c>
      <c r="M869">
        <v>2463.862977201234</v>
      </c>
      <c r="N869">
        <v>2350.613172133728</v>
      </c>
    </row>
    <row r="870" spans="1:14">
      <c r="A870">
        <v>868</v>
      </c>
      <c r="B870">
        <v>201.4135419801983</v>
      </c>
      <c r="C870">
        <v>4878.367515066379</v>
      </c>
      <c r="D870">
        <v>0.6103506747477744</v>
      </c>
      <c r="E870">
        <v>615.0144809754842</v>
      </c>
      <c r="F870">
        <v>20.75848766536556</v>
      </c>
      <c r="G870">
        <v>78911.63045227836</v>
      </c>
      <c r="H870">
        <v>0.2209300838065413</v>
      </c>
      <c r="I870">
        <v>0.159713792902668</v>
      </c>
      <c r="J870">
        <v>16.19152636228433</v>
      </c>
      <c r="K870">
        <v>2.880530074520686</v>
      </c>
      <c r="L870">
        <v>3727.26985763134</v>
      </c>
      <c r="M870">
        <v>2463.816912653796</v>
      </c>
      <c r="N870">
        <v>2350.285292281706</v>
      </c>
    </row>
    <row r="871" spans="1:14">
      <c r="A871">
        <v>869</v>
      </c>
      <c r="B871">
        <v>201.4368081044751</v>
      </c>
      <c r="C871">
        <v>4877.954806049012</v>
      </c>
      <c r="D871">
        <v>0.6103506566091343</v>
      </c>
      <c r="E871">
        <v>614.9630149439059</v>
      </c>
      <c r="F871">
        <v>20.76024397828502</v>
      </c>
      <c r="G871">
        <v>78911.63045227836</v>
      </c>
      <c r="H871">
        <v>0.2209314082226451</v>
      </c>
      <c r="I871">
        <v>0.1597127581220285</v>
      </c>
      <c r="J871">
        <v>16.19161864495466</v>
      </c>
      <c r="K871">
        <v>2.880530074520686</v>
      </c>
      <c r="L871">
        <v>3727.26985763134</v>
      </c>
      <c r="M871">
        <v>2463.812774859493</v>
      </c>
      <c r="N871">
        <v>2350.3935454429</v>
      </c>
    </row>
    <row r="872" spans="1:14">
      <c r="A872">
        <v>870</v>
      </c>
      <c r="B872">
        <v>201.4517964589579</v>
      </c>
      <c r="C872">
        <v>4879.476604599971</v>
      </c>
      <c r="D872">
        <v>0.6103508314289441</v>
      </c>
      <c r="E872">
        <v>615.1282663199404</v>
      </c>
      <c r="F872">
        <v>20.7537693270542</v>
      </c>
      <c r="G872">
        <v>78911.63045227836</v>
      </c>
      <c r="H872">
        <v>0.2209359709639632</v>
      </c>
      <c r="I872">
        <v>0.1597160732436816</v>
      </c>
      <c r="J872">
        <v>16.19220607692064</v>
      </c>
      <c r="K872">
        <v>2.880530074520686</v>
      </c>
      <c r="L872">
        <v>3727.26985763134</v>
      </c>
      <c r="M872">
        <v>2463.761803466648</v>
      </c>
      <c r="N872">
        <v>2349.956231409099</v>
      </c>
    </row>
    <row r="873" spans="1:14">
      <c r="A873">
        <v>871</v>
      </c>
      <c r="B873">
        <v>201.4902044438453</v>
      </c>
      <c r="C873">
        <v>4880.131292399574</v>
      </c>
      <c r="D873">
        <v>0.6103506518654137</v>
      </c>
      <c r="E873">
        <v>615.191475722378</v>
      </c>
      <c r="F873">
        <v>20.75098513155616</v>
      </c>
      <c r="G873">
        <v>78911.63045227839</v>
      </c>
      <c r="H873">
        <v>0.2209409721777756</v>
      </c>
      <c r="I873">
        <v>0.1597173301080612</v>
      </c>
      <c r="J873">
        <v>16.192752574453</v>
      </c>
      <c r="K873">
        <v>2.880530074520686</v>
      </c>
      <c r="L873">
        <v>3727.26985763134</v>
      </c>
      <c r="M873">
        <v>2463.718620095945</v>
      </c>
      <c r="N873">
        <v>2349.768811358572</v>
      </c>
    </row>
    <row r="874" spans="1:14">
      <c r="A874">
        <v>872</v>
      </c>
      <c r="B874">
        <v>201.4515100411079</v>
      </c>
      <c r="C874">
        <v>4880.606781823538</v>
      </c>
      <c r="D874">
        <v>0.6103506060414801</v>
      </c>
      <c r="E874">
        <v>615.2536334241753</v>
      </c>
      <c r="F874">
        <v>20.74896348252603</v>
      </c>
      <c r="G874">
        <v>78911.63045227836</v>
      </c>
      <c r="H874">
        <v>0.2209383438512913</v>
      </c>
      <c r="I874">
        <v>0.1597185783119444</v>
      </c>
      <c r="J874">
        <v>16.1925369422512</v>
      </c>
      <c r="K874">
        <v>2.880530074520686</v>
      </c>
      <c r="L874">
        <v>3727.26985763134</v>
      </c>
      <c r="M874">
        <v>2463.731128384354</v>
      </c>
      <c r="N874">
        <v>2349.654913599753</v>
      </c>
    </row>
    <row r="875" spans="1:14">
      <c r="A875">
        <v>873</v>
      </c>
      <c r="B875">
        <v>201.5998801870478</v>
      </c>
      <c r="C875">
        <v>4880.40320171347</v>
      </c>
      <c r="D875">
        <v>0.6103504912089782</v>
      </c>
      <c r="E875">
        <v>615.1949293168143</v>
      </c>
      <c r="F875">
        <v>20.74982900041359</v>
      </c>
      <c r="G875">
        <v>78911.63045227842</v>
      </c>
      <c r="H875">
        <v>0.2209518309184643</v>
      </c>
      <c r="I875">
        <v>0.1597173866032141</v>
      </c>
      <c r="J875">
        <v>16.19384154828017</v>
      </c>
      <c r="K875">
        <v>2.880530074520686</v>
      </c>
      <c r="L875">
        <v>3727.26985763134</v>
      </c>
      <c r="M875">
        <v>2463.639126791849</v>
      </c>
      <c r="N875">
        <v>2349.655725955855</v>
      </c>
    </row>
    <row r="876" spans="1:14">
      <c r="A876">
        <v>874</v>
      </c>
      <c r="B876">
        <v>201.6663839149919</v>
      </c>
      <c r="C876">
        <v>4878.91452539059</v>
      </c>
      <c r="D876">
        <v>0.6103506365060533</v>
      </c>
      <c r="E876">
        <v>615.0136085976281</v>
      </c>
      <c r="F876">
        <v>20.75616028147538</v>
      </c>
      <c r="G876">
        <v>78911.63045227839</v>
      </c>
      <c r="H876">
        <v>0.22095494165149</v>
      </c>
      <c r="I876">
        <v>0.1597137477924163</v>
      </c>
      <c r="J876">
        <v>16.19401429273385</v>
      </c>
      <c r="K876">
        <v>2.880530074520686</v>
      </c>
      <c r="L876">
        <v>3727.26985763134</v>
      </c>
      <c r="M876">
        <v>2463.635860994712</v>
      </c>
      <c r="N876">
        <v>2350.045804344853</v>
      </c>
    </row>
    <row r="877" spans="1:14">
      <c r="A877">
        <v>875</v>
      </c>
      <c r="B877">
        <v>201.5992572818365</v>
      </c>
      <c r="C877">
        <v>4880.483492013721</v>
      </c>
      <c r="D877">
        <v>0.6103505455636534</v>
      </c>
      <c r="E877">
        <v>615.2039809321841</v>
      </c>
      <c r="F877">
        <v>20.74948763874249</v>
      </c>
      <c r="G877">
        <v>78911.63045227836</v>
      </c>
      <c r="H877">
        <v>0.2209519434836107</v>
      </c>
      <c r="I877">
        <v>0.1597175676890457</v>
      </c>
      <c r="J877">
        <v>16.19385993920104</v>
      </c>
      <c r="K877">
        <v>2.880530074520686</v>
      </c>
      <c r="L877">
        <v>3727.26985763134</v>
      </c>
      <c r="M877">
        <v>2463.637339536359</v>
      </c>
      <c r="N877">
        <v>2349.635330190164</v>
      </c>
    </row>
    <row r="878" spans="1:14">
      <c r="A878">
        <v>876</v>
      </c>
      <c r="B878">
        <v>201.5719129969495</v>
      </c>
      <c r="C878">
        <v>4880.359118569309</v>
      </c>
      <c r="D878">
        <v>0.6103503472279251</v>
      </c>
      <c r="E878">
        <v>615.1968007153064</v>
      </c>
      <c r="F878">
        <v>20.75001642877305</v>
      </c>
      <c r="G878">
        <v>78911.63045227839</v>
      </c>
      <c r="H878">
        <v>0.220949134972389</v>
      </c>
      <c r="I878">
        <v>0.1597174233314126</v>
      </c>
      <c r="J878">
        <v>16.19357109349201</v>
      </c>
      <c r="K878">
        <v>2.880530074520686</v>
      </c>
      <c r="L878">
        <v>3727.26985763134</v>
      </c>
      <c r="M878">
        <v>2463.658591355843</v>
      </c>
      <c r="N878">
        <v>2349.685404460743</v>
      </c>
    </row>
    <row r="879" spans="1:14">
      <c r="A879">
        <v>877</v>
      </c>
      <c r="B879">
        <v>201.6088215201057</v>
      </c>
      <c r="C879">
        <v>4880.575203973161</v>
      </c>
      <c r="D879">
        <v>0.6103505440104742</v>
      </c>
      <c r="E879">
        <v>615.211860233015</v>
      </c>
      <c r="F879">
        <v>20.7490977305679</v>
      </c>
      <c r="G879">
        <v>78911.63045227839</v>
      </c>
      <c r="H879">
        <v>0.220953018892722</v>
      </c>
      <c r="I879">
        <v>0.1597177269621007</v>
      </c>
      <c r="J879">
        <v>16.19397458674106</v>
      </c>
      <c r="K879">
        <v>2.880530074520686</v>
      </c>
      <c r="L879">
        <v>3727.26985763134</v>
      </c>
      <c r="M879">
        <v>2463.62864714377</v>
      </c>
      <c r="N879">
        <v>2349.601725740459</v>
      </c>
    </row>
    <row r="880" spans="1:14">
      <c r="A880">
        <v>878</v>
      </c>
      <c r="B880">
        <v>201.6217984371267</v>
      </c>
      <c r="C880">
        <v>4881.625920216904</v>
      </c>
      <c r="D880">
        <v>0.610350579845505</v>
      </c>
      <c r="E880">
        <v>615.3253459467594</v>
      </c>
      <c r="F880">
        <v>20.7446317156817</v>
      </c>
      <c r="G880">
        <v>78911.63045227833</v>
      </c>
      <c r="H880">
        <v>0.2209564026451235</v>
      </c>
      <c r="I880">
        <v>0.1597200056030386</v>
      </c>
      <c r="J880">
        <v>16.19440352679672</v>
      </c>
      <c r="K880">
        <v>2.880530074520686</v>
      </c>
      <c r="L880">
        <v>3727.26985763134</v>
      </c>
      <c r="M880">
        <v>2463.591811789459</v>
      </c>
      <c r="N880">
        <v>2349.298874851573</v>
      </c>
    </row>
    <row r="881" spans="1:14">
      <c r="A881">
        <v>879</v>
      </c>
      <c r="B881">
        <v>201.5958128348867</v>
      </c>
      <c r="C881">
        <v>4881.275199820685</v>
      </c>
      <c r="D881">
        <v>0.6103504519769816</v>
      </c>
      <c r="E881">
        <v>615.2926598894464</v>
      </c>
      <c r="F881">
        <v>20.74612222075608</v>
      </c>
      <c r="G881">
        <v>78911.63045227838</v>
      </c>
      <c r="H881">
        <v>0.2209532738955014</v>
      </c>
      <c r="I881">
        <v>0.159719345384686</v>
      </c>
      <c r="J881">
        <v>16.194061319553</v>
      </c>
      <c r="K881">
        <v>2.880530074520686</v>
      </c>
      <c r="L881">
        <v>3727.26985763134</v>
      </c>
      <c r="M881">
        <v>2463.618150909405</v>
      </c>
      <c r="N881">
        <v>2349.417759565577</v>
      </c>
    </row>
    <row r="882" spans="1:14">
      <c r="A882">
        <v>880</v>
      </c>
      <c r="B882">
        <v>201.6978046799505</v>
      </c>
      <c r="C882">
        <v>4881.459377700769</v>
      </c>
      <c r="D882">
        <v>0.6103506100992054</v>
      </c>
      <c r="E882">
        <v>615.2883718171724</v>
      </c>
      <c r="F882">
        <v>20.7453394677892</v>
      </c>
      <c r="G882">
        <v>78911.63045227839</v>
      </c>
      <c r="H882">
        <v>0.2209631784857967</v>
      </c>
      <c r="I882">
        <v>0.1597192568492579</v>
      </c>
      <c r="J882">
        <v>16.19505346509631</v>
      </c>
      <c r="K882">
        <v>2.880530074520686</v>
      </c>
      <c r="L882">
        <v>3727.26985763134</v>
      </c>
      <c r="M882">
        <v>2463.546397817767</v>
      </c>
      <c r="N882">
        <v>2349.316920153882</v>
      </c>
    </row>
    <row r="883" spans="1:14">
      <c r="A883">
        <v>881</v>
      </c>
      <c r="B883">
        <v>201.6851475127785</v>
      </c>
      <c r="C883">
        <v>4882.92881625175</v>
      </c>
      <c r="D883">
        <v>0.6103505000192998</v>
      </c>
      <c r="E883">
        <v>615.4544746514633</v>
      </c>
      <c r="F883">
        <v>20.7390964929857</v>
      </c>
      <c r="G883">
        <v>78911.63045227838</v>
      </c>
      <c r="H883">
        <v>0.2209650649585847</v>
      </c>
      <c r="I883">
        <v>0.1597225867822516</v>
      </c>
      <c r="J883">
        <v>16.19537017502666</v>
      </c>
      <c r="K883">
        <v>2.880530074520686</v>
      </c>
      <c r="L883">
        <v>3727.26985763134</v>
      </c>
      <c r="M883">
        <v>2463.514872649272</v>
      </c>
      <c r="N883">
        <v>2348.918655630509</v>
      </c>
    </row>
    <row r="884" spans="1:14">
      <c r="A884">
        <v>882</v>
      </c>
      <c r="B884">
        <v>201.7099612800435</v>
      </c>
      <c r="C884">
        <v>4881.827761773396</v>
      </c>
      <c r="D884">
        <v>0.6103506620620615</v>
      </c>
      <c r="E884">
        <v>615.3263045021874</v>
      </c>
      <c r="F884">
        <v>20.74377401873731</v>
      </c>
      <c r="G884">
        <v>78911.63045227835</v>
      </c>
      <c r="H884">
        <v>0.2209650793869259</v>
      </c>
      <c r="I884">
        <v>0.1597200176604767</v>
      </c>
      <c r="J884">
        <v>16.19527399551854</v>
      </c>
      <c r="K884">
        <v>2.880530074520686</v>
      </c>
      <c r="L884">
        <v>3727.26985763134</v>
      </c>
      <c r="M884">
        <v>2463.52847696455</v>
      </c>
      <c r="N884">
        <v>2349.207475974077</v>
      </c>
    </row>
    <row r="885" spans="1:14">
      <c r="A885">
        <v>883</v>
      </c>
      <c r="B885">
        <v>201.7493554451598</v>
      </c>
      <c r="C885">
        <v>4880.289767031522</v>
      </c>
      <c r="D885">
        <v>0.6103506188585769</v>
      </c>
      <c r="E885">
        <v>615.1460908011575</v>
      </c>
      <c r="F885">
        <v>20.75031129764704</v>
      </c>
      <c r="G885">
        <v>78911.63045227839</v>
      </c>
      <c r="H885">
        <v>0.2209655542364731</v>
      </c>
      <c r="I885">
        <v>0.1597164016019281</v>
      </c>
      <c r="J885">
        <v>16.1951827696733</v>
      </c>
      <c r="K885">
        <v>2.880530074520686</v>
      </c>
      <c r="L885">
        <v>3727.26985763134</v>
      </c>
      <c r="M885">
        <v>2463.544311526981</v>
      </c>
      <c r="N885">
        <v>2349.621532588749</v>
      </c>
    </row>
    <row r="886" spans="1:14">
      <c r="A886">
        <v>884</v>
      </c>
      <c r="B886">
        <v>201.6896713069291</v>
      </c>
      <c r="C886">
        <v>4882.286803704937</v>
      </c>
      <c r="D886">
        <v>0.6103505875596792</v>
      </c>
      <c r="E886">
        <v>615.3821554781955</v>
      </c>
      <c r="F886">
        <v>20.74182364947883</v>
      </c>
      <c r="G886">
        <v>78911.63045227842</v>
      </c>
      <c r="H886">
        <v>0.2209641433028761</v>
      </c>
      <c r="I886">
        <v>0.1597211377684087</v>
      </c>
      <c r="J886">
        <v>16.19522250369647</v>
      </c>
      <c r="K886">
        <v>2.880530074520686</v>
      </c>
      <c r="L886">
        <v>3727.26985763134</v>
      </c>
      <c r="M886">
        <v>2463.529325365655</v>
      </c>
      <c r="N886">
        <v>2349.091506740115</v>
      </c>
    </row>
    <row r="887" spans="1:14">
      <c r="A887">
        <v>885</v>
      </c>
      <c r="B887">
        <v>201.6597662824416</v>
      </c>
      <c r="C887">
        <v>4880.666656095959</v>
      </c>
      <c r="D887">
        <v>0.610350692069057</v>
      </c>
      <c r="E887">
        <v>615.2096440674622</v>
      </c>
      <c r="F887">
        <v>20.74870894166521</v>
      </c>
      <c r="G887">
        <v>78911.63045227836</v>
      </c>
      <c r="H887">
        <v>0.2209579707469844</v>
      </c>
      <c r="I887">
        <v>0.1597176804727734</v>
      </c>
      <c r="J887">
        <v>16.19447067720067</v>
      </c>
      <c r="K887">
        <v>2.880530074520686</v>
      </c>
      <c r="L887">
        <v>3727.26985763134</v>
      </c>
      <c r="M887">
        <v>2463.592784780581</v>
      </c>
      <c r="N887">
        <v>2349.557864571703</v>
      </c>
    </row>
    <row r="888" spans="1:14">
      <c r="A888">
        <v>886</v>
      </c>
      <c r="B888">
        <v>201.7250465272103</v>
      </c>
      <c r="C888">
        <v>4882.331692850221</v>
      </c>
      <c r="D888">
        <v>0.6103506873580502</v>
      </c>
      <c r="E888">
        <v>615.3785503843089</v>
      </c>
      <c r="F888">
        <v>20.74163294495611</v>
      </c>
      <c r="G888">
        <v>78911.63045227836</v>
      </c>
      <c r="H888">
        <v>0.220967542941142</v>
      </c>
      <c r="I888">
        <v>0.1597210640786578</v>
      </c>
      <c r="J888">
        <v>16.19556128415953</v>
      </c>
      <c r="K888">
        <v>2.880530074520686</v>
      </c>
      <c r="L888">
        <v>3727.26985763134</v>
      </c>
      <c r="M888">
        <v>2463.504929702483</v>
      </c>
      <c r="N888">
        <v>2349.061951284641</v>
      </c>
    </row>
    <row r="889" spans="1:14">
      <c r="A889">
        <v>887</v>
      </c>
      <c r="B889">
        <v>201.7615079845573</v>
      </c>
      <c r="C889">
        <v>4881.61276223307</v>
      </c>
      <c r="D889">
        <v>0.6103505002737915</v>
      </c>
      <c r="E889">
        <v>615.2898257807392</v>
      </c>
      <c r="F889">
        <v>20.74468763112237</v>
      </c>
      <c r="G889">
        <v>78911.63045227835</v>
      </c>
      <c r="H889">
        <v>0.2209694937338035</v>
      </c>
      <c r="I889">
        <v>0.1597192749276365</v>
      </c>
      <c r="J889">
        <v>16.19568450200078</v>
      </c>
      <c r="K889">
        <v>2.880530074520686</v>
      </c>
      <c r="L889">
        <v>3727.26985763134</v>
      </c>
      <c r="M889">
        <v>2463.500253120069</v>
      </c>
      <c r="N889">
        <v>2349.259611503177</v>
      </c>
    </row>
    <row r="890" spans="1:14">
      <c r="A890">
        <v>888</v>
      </c>
      <c r="B890">
        <v>201.7361094224663</v>
      </c>
      <c r="C890">
        <v>4881.958791727111</v>
      </c>
      <c r="D890">
        <v>0.6103505091652824</v>
      </c>
      <c r="E890">
        <v>615.3344119930038</v>
      </c>
      <c r="F890">
        <v>20.74321726357703</v>
      </c>
      <c r="G890">
        <v>78911.63045227836</v>
      </c>
      <c r="H890">
        <v>0.2209678305758659</v>
      </c>
      <c r="I890">
        <v>0.1597201723642339</v>
      </c>
      <c r="J890">
        <v>16.19555289548537</v>
      </c>
      <c r="K890">
        <v>2.880530074520686</v>
      </c>
      <c r="L890">
        <v>3727.26985763134</v>
      </c>
      <c r="M890">
        <v>2463.507590880331</v>
      </c>
      <c r="N890">
        <v>2349.172024251281</v>
      </c>
    </row>
    <row r="891" spans="1:14">
      <c r="A891">
        <v>889</v>
      </c>
      <c r="B891">
        <v>201.8012100025942</v>
      </c>
      <c r="C891">
        <v>4880.628075408931</v>
      </c>
      <c r="D891">
        <v>0.6103503297580991</v>
      </c>
      <c r="E891">
        <v>615.1709079203811</v>
      </c>
      <c r="F891">
        <v>20.74887295732745</v>
      </c>
      <c r="G891">
        <v>78911.63045227839</v>
      </c>
      <c r="H891">
        <v>0.2209711604474202</v>
      </c>
      <c r="I891">
        <v>0.1597168856283036</v>
      </c>
      <c r="J891">
        <v>16.19575882883257</v>
      </c>
      <c r="K891">
        <v>2.880530074520686</v>
      </c>
      <c r="L891">
        <v>3727.26985763134</v>
      </c>
      <c r="M891">
        <v>2463.5008510159</v>
      </c>
      <c r="N891">
        <v>2349.522757236395</v>
      </c>
    </row>
    <row r="892" spans="1:14">
      <c r="A892">
        <v>890</v>
      </c>
      <c r="B892">
        <v>201.7603358834822</v>
      </c>
      <c r="C892">
        <v>4881.456232380724</v>
      </c>
      <c r="D892">
        <v>0.6103504975478016</v>
      </c>
      <c r="E892">
        <v>615.2727701626607</v>
      </c>
      <c r="F892">
        <v>20.74535283485201</v>
      </c>
      <c r="G892">
        <v>78911.63045227836</v>
      </c>
      <c r="H892">
        <v>0.2209690465460299</v>
      </c>
      <c r="I892">
        <v>0.1597189349819181</v>
      </c>
      <c r="J892">
        <v>16.19562738656084</v>
      </c>
      <c r="K892">
        <v>2.880530074520686</v>
      </c>
      <c r="L892">
        <v>3727.26985763134</v>
      </c>
      <c r="M892">
        <v>2463.50532783648</v>
      </c>
      <c r="N892">
        <v>2349.300733479566</v>
      </c>
    </row>
    <row r="893" spans="1:14">
      <c r="A893">
        <v>891</v>
      </c>
      <c r="B893">
        <v>201.8266200412026</v>
      </c>
      <c r="C893">
        <v>4881.286844573806</v>
      </c>
      <c r="D893">
        <v>0.6103508018081442</v>
      </c>
      <c r="E893">
        <v>615.2379442166176</v>
      </c>
      <c r="F893">
        <v>20.74607272899721</v>
      </c>
      <c r="G893">
        <v>78911.63045227839</v>
      </c>
      <c r="H893">
        <v>0.220974864792712</v>
      </c>
      <c r="I893">
        <v>0.159718237926766</v>
      </c>
      <c r="J893">
        <v>16.19618753417522</v>
      </c>
      <c r="K893">
        <v>2.880530074520686</v>
      </c>
      <c r="L893">
        <v>3727.26985763134</v>
      </c>
      <c r="M893">
        <v>2463.466625501472</v>
      </c>
      <c r="N893">
        <v>2349.312687218953</v>
      </c>
    </row>
    <row r="894" spans="1:14">
      <c r="A894">
        <v>892</v>
      </c>
      <c r="B894">
        <v>201.7698505625111</v>
      </c>
      <c r="C894">
        <v>4881.801831556755</v>
      </c>
      <c r="D894">
        <v>0.6103507939927914</v>
      </c>
      <c r="E894">
        <v>615.3088934250688</v>
      </c>
      <c r="F894">
        <v>20.743884201529</v>
      </c>
      <c r="G894">
        <v>78911.63045227839</v>
      </c>
      <c r="H894">
        <v>0.2209706215844658</v>
      </c>
      <c r="I894">
        <v>0.159719665989641</v>
      </c>
      <c r="J894">
        <v>16.19581735256586</v>
      </c>
      <c r="K894">
        <v>2.880530074520686</v>
      </c>
      <c r="L894">
        <v>3727.26985763134</v>
      </c>
      <c r="M894">
        <v>2463.489942708522</v>
      </c>
      <c r="N894">
        <v>2349.190401412537</v>
      </c>
    </row>
    <row r="895" spans="1:14">
      <c r="A895">
        <v>893</v>
      </c>
      <c r="B895">
        <v>201.8808031197406</v>
      </c>
      <c r="C895">
        <v>4880.205987839006</v>
      </c>
      <c r="D895">
        <v>0.6103510159585379</v>
      </c>
      <c r="E895">
        <v>615.1049344462433</v>
      </c>
      <c r="F895">
        <v>20.75066752120182</v>
      </c>
      <c r="G895">
        <v>78911.6304522783</v>
      </c>
      <c r="H895">
        <v>0.2209776460454183</v>
      </c>
      <c r="I895">
        <v>0.1597155726833769</v>
      </c>
      <c r="J895">
        <v>16.19636692783127</v>
      </c>
      <c r="K895">
        <v>2.880530074520686</v>
      </c>
      <c r="L895">
        <v>3727.26985763134</v>
      </c>
      <c r="M895">
        <v>2463.460570792543</v>
      </c>
      <c r="N895">
        <v>2349.584661737259</v>
      </c>
    </row>
    <row r="896" spans="1:14">
      <c r="A896">
        <v>894</v>
      </c>
      <c r="B896">
        <v>201.812979055587</v>
      </c>
      <c r="C896">
        <v>4880.866378420083</v>
      </c>
      <c r="D896">
        <v>0.6103507317032751</v>
      </c>
      <c r="E896">
        <v>615.1945826045192</v>
      </c>
      <c r="F896">
        <v>20.74785991609247</v>
      </c>
      <c r="G896">
        <v>78911.63045227842</v>
      </c>
      <c r="H896">
        <v>0.2209727208433831</v>
      </c>
      <c r="I896">
        <v>0.1597173675153074</v>
      </c>
      <c r="J896">
        <v>16.19593811545164</v>
      </c>
      <c r="K896">
        <v>2.880530074520686</v>
      </c>
      <c r="L896">
        <v>3727.26985763134</v>
      </c>
      <c r="M896">
        <v>2463.486902206668</v>
      </c>
      <c r="N896">
        <v>2349.439523921851</v>
      </c>
    </row>
    <row r="897" spans="1:14">
      <c r="A897">
        <v>895</v>
      </c>
      <c r="B897">
        <v>201.873078770848</v>
      </c>
      <c r="C897">
        <v>4881.877486407921</v>
      </c>
      <c r="D897">
        <v>0.6103507322638352</v>
      </c>
      <c r="E897">
        <v>615.2921977480819</v>
      </c>
      <c r="F897">
        <v>20.74356273187388</v>
      </c>
      <c r="G897">
        <v>78911.63045227833</v>
      </c>
      <c r="H897">
        <v>0.2209804403165125</v>
      </c>
      <c r="I897">
        <v>0.1597193227404707</v>
      </c>
      <c r="J897">
        <v>16.19678824768597</v>
      </c>
      <c r="K897">
        <v>2.880530074520686</v>
      </c>
      <c r="L897">
        <v>3727.26985763134</v>
      </c>
      <c r="M897">
        <v>2463.420186170288</v>
      </c>
      <c r="N897">
        <v>2349.12825993669</v>
      </c>
    </row>
    <row r="898" spans="1:14">
      <c r="A898">
        <v>896</v>
      </c>
      <c r="B898">
        <v>201.8748391544609</v>
      </c>
      <c r="C898">
        <v>4882.184535967835</v>
      </c>
      <c r="D898">
        <v>0.6103506988412291</v>
      </c>
      <c r="E898">
        <v>615.3258478336127</v>
      </c>
      <c r="F898">
        <v>20.74225813108279</v>
      </c>
      <c r="G898">
        <v>78911.63045227836</v>
      </c>
      <c r="H898">
        <v>0.2209812417387415</v>
      </c>
      <c r="I898">
        <v>0.1597199979984862</v>
      </c>
      <c r="J898">
        <v>16.19689462851577</v>
      </c>
      <c r="K898">
        <v>2.880530074520686</v>
      </c>
      <c r="L898">
        <v>3727.26985763134</v>
      </c>
      <c r="M898">
        <v>2463.410739860164</v>
      </c>
      <c r="N898">
        <v>2349.041764950388</v>
      </c>
    </row>
    <row r="899" spans="1:14">
      <c r="A899">
        <v>897</v>
      </c>
      <c r="B899">
        <v>201.9260374231104</v>
      </c>
      <c r="C899">
        <v>4883.131561451171</v>
      </c>
      <c r="D899">
        <v>0.6103506220211488</v>
      </c>
      <c r="E899">
        <v>615.418401652725</v>
      </c>
      <c r="F899">
        <v>20.73823541599005</v>
      </c>
      <c r="G899">
        <v>78911.63045227835</v>
      </c>
      <c r="H899">
        <v>0.2209880397110158</v>
      </c>
      <c r="I899">
        <v>0.1597218439404441</v>
      </c>
      <c r="J899">
        <v>16.19764457038962</v>
      </c>
      <c r="K899">
        <v>2.880530074520686</v>
      </c>
      <c r="L899">
        <v>3727.26985763134</v>
      </c>
      <c r="M899">
        <v>2463.351329530102</v>
      </c>
      <c r="N899">
        <v>2348.767841646467</v>
      </c>
    </row>
    <row r="900" spans="1:14">
      <c r="A900">
        <v>898</v>
      </c>
      <c r="B900">
        <v>201.9360250205736</v>
      </c>
      <c r="C900">
        <v>4883.952743135433</v>
      </c>
      <c r="D900">
        <v>0.6103505691933315</v>
      </c>
      <c r="E900">
        <v>615.5070820982312</v>
      </c>
      <c r="F900">
        <v>20.73474851511627</v>
      </c>
      <c r="G900">
        <v>78911.63045227838</v>
      </c>
      <c r="H900">
        <v>0.220990688963269</v>
      </c>
      <c r="I900">
        <v>0.1597236210062722</v>
      </c>
      <c r="J900">
        <v>16.19797800121323</v>
      </c>
      <c r="K900">
        <v>2.880530074520686</v>
      </c>
      <c r="L900">
        <v>3727.26985763134</v>
      </c>
      <c r="M900">
        <v>2463.322533554594</v>
      </c>
      <c r="N900">
        <v>2348.535062841563</v>
      </c>
    </row>
    <row r="901" spans="1:14">
      <c r="A901">
        <v>899</v>
      </c>
      <c r="B901">
        <v>202.0003029213908</v>
      </c>
      <c r="C901">
        <v>4883.601108649153</v>
      </c>
      <c r="D901">
        <v>0.61035060954934</v>
      </c>
      <c r="E901">
        <v>615.4524219307148</v>
      </c>
      <c r="F901">
        <v>20.7362414815728</v>
      </c>
      <c r="G901">
        <v>78911.63045227835</v>
      </c>
      <c r="H901">
        <v>0.2209959790531344</v>
      </c>
      <c r="I901">
        <v>0.1597225181325758</v>
      </c>
      <c r="J901">
        <v>16.19846580538482</v>
      </c>
      <c r="K901">
        <v>2.880530074520686</v>
      </c>
      <c r="L901">
        <v>3727.26985763134</v>
      </c>
      <c r="M901">
        <v>2463.289854890713</v>
      </c>
      <c r="N901">
        <v>2348.613867382712</v>
      </c>
    </row>
    <row r="902" spans="1:14">
      <c r="A902">
        <v>900</v>
      </c>
      <c r="B902">
        <v>201.8950824184335</v>
      </c>
      <c r="C902">
        <v>4884.316036239956</v>
      </c>
      <c r="D902">
        <v>0.610350568527156</v>
      </c>
      <c r="E902">
        <v>615.557333874984</v>
      </c>
      <c r="F902">
        <v>20.73320627438008</v>
      </c>
      <c r="G902">
        <v>78911.63045227838</v>
      </c>
      <c r="H902">
        <v>0.2209876185846054</v>
      </c>
      <c r="I902">
        <v>0.1597246314607635</v>
      </c>
      <c r="J902">
        <v>16.19770875242693</v>
      </c>
      <c r="K902">
        <v>2.880530074520686</v>
      </c>
      <c r="L902">
        <v>3727.26985763134</v>
      </c>
      <c r="M902">
        <v>2463.339525020889</v>
      </c>
      <c r="N902">
        <v>2348.451478008731</v>
      </c>
    </row>
    <row r="903" spans="1:14">
      <c r="A903">
        <v>901</v>
      </c>
      <c r="B903">
        <v>201.9332998240835</v>
      </c>
      <c r="C903">
        <v>4882.085117163154</v>
      </c>
      <c r="D903">
        <v>0.6103505177748511</v>
      </c>
      <c r="E903">
        <v>615.300521930336</v>
      </c>
      <c r="F903">
        <v>20.74268052652659</v>
      </c>
      <c r="G903">
        <v>78911.63045227835</v>
      </c>
      <c r="H903">
        <v>0.2209865397515992</v>
      </c>
      <c r="I903">
        <v>0.1597194785601098</v>
      </c>
      <c r="J903">
        <v>16.19740310841803</v>
      </c>
      <c r="K903">
        <v>2.880530074520686</v>
      </c>
      <c r="L903">
        <v>3727.26985763134</v>
      </c>
      <c r="M903">
        <v>2463.374886955613</v>
      </c>
      <c r="N903">
        <v>2349.059734300229</v>
      </c>
    </row>
    <row r="904" spans="1:14">
      <c r="A904">
        <v>902</v>
      </c>
      <c r="B904">
        <v>201.9433556614586</v>
      </c>
      <c r="C904">
        <v>4884.414142084919</v>
      </c>
      <c r="D904">
        <v>0.6103506032362922</v>
      </c>
      <c r="E904">
        <v>615.5565033887524</v>
      </c>
      <c r="F904">
        <v>20.73278983780013</v>
      </c>
      <c r="G904">
        <v>78911.63045227839</v>
      </c>
      <c r="H904">
        <v>0.2209923333200299</v>
      </c>
      <c r="I904">
        <v>0.1597246123457929</v>
      </c>
      <c r="J904">
        <v>16.19818130350229</v>
      </c>
      <c r="K904">
        <v>2.880530074520686</v>
      </c>
      <c r="L904">
        <v>3727.26985763134</v>
      </c>
      <c r="M904">
        <v>2463.305256437553</v>
      </c>
      <c r="N904">
        <v>2348.402809512833</v>
      </c>
    </row>
    <row r="905" spans="1:14">
      <c r="A905">
        <v>903</v>
      </c>
      <c r="B905">
        <v>202.0092759406297</v>
      </c>
      <c r="C905">
        <v>4884.351653036181</v>
      </c>
      <c r="D905">
        <v>0.6103504703237458</v>
      </c>
      <c r="E905">
        <v>615.5335144835569</v>
      </c>
      <c r="F905">
        <v>20.73305508739859</v>
      </c>
      <c r="G905">
        <v>78911.63045227838</v>
      </c>
      <c r="H905">
        <v>0.2209983846924397</v>
      </c>
      <c r="I905">
        <v>0.1597241429231226</v>
      </c>
      <c r="J905">
        <v>16.19876815788693</v>
      </c>
      <c r="K905">
        <v>2.880530074520686</v>
      </c>
      <c r="L905">
        <v>3727.26985763134</v>
      </c>
      <c r="M905">
        <v>2463.263648744489</v>
      </c>
      <c r="N905">
        <v>2348.401681857059</v>
      </c>
    </row>
    <row r="906" spans="1:14">
      <c r="A906">
        <v>904</v>
      </c>
      <c r="B906">
        <v>201.9266372968328</v>
      </c>
      <c r="C906">
        <v>4883.335638150462</v>
      </c>
      <c r="D906">
        <v>0.6103505197576344</v>
      </c>
      <c r="E906">
        <v>615.4409035582543</v>
      </c>
      <c r="F906">
        <v>20.73736875620125</v>
      </c>
      <c r="G906">
        <v>78911.63045227836</v>
      </c>
      <c r="H906">
        <v>0.2209885196741355</v>
      </c>
      <c r="I906">
        <v>0.1597222951635846</v>
      </c>
      <c r="J906">
        <v>16.19770989497457</v>
      </c>
      <c r="K906">
        <v>2.880530074520686</v>
      </c>
      <c r="L906">
        <v>3727.26985763134</v>
      </c>
      <c r="M906">
        <v>2463.345422704485</v>
      </c>
      <c r="N906">
        <v>2348.71113769054</v>
      </c>
    </row>
    <row r="907" spans="1:14">
      <c r="A907">
        <v>905</v>
      </c>
      <c r="B907">
        <v>202.0126781765155</v>
      </c>
      <c r="C907">
        <v>4883.484862609663</v>
      </c>
      <c r="D907">
        <v>0.6103504710568977</v>
      </c>
      <c r="E907">
        <v>615.4365380910517</v>
      </c>
      <c r="F907">
        <v>20.73673508522142</v>
      </c>
      <c r="G907">
        <v>78911.63045227842</v>
      </c>
      <c r="H907">
        <v>0.2209968858892581</v>
      </c>
      <c r="I907">
        <v>0.1597221994966896</v>
      </c>
      <c r="J907">
        <v>16.19854434020705</v>
      </c>
      <c r="K907">
        <v>2.880530074520686</v>
      </c>
      <c r="L907">
        <v>3727.26985763134</v>
      </c>
      <c r="M907">
        <v>2463.284944714745</v>
      </c>
      <c r="N907">
        <v>2348.637294580453</v>
      </c>
    </row>
    <row r="908" spans="1:14">
      <c r="A908">
        <v>906</v>
      </c>
      <c r="B908">
        <v>201.9956071795304</v>
      </c>
      <c r="C908">
        <v>4883.484697904644</v>
      </c>
      <c r="D908">
        <v>0.6103505456308654</v>
      </c>
      <c r="E908">
        <v>615.4407073964554</v>
      </c>
      <c r="F908">
        <v>20.73673578460814</v>
      </c>
      <c r="G908">
        <v>78911.63045227838</v>
      </c>
      <c r="H908">
        <v>0.2209952727468389</v>
      </c>
      <c r="I908">
        <v>0.159722287549602</v>
      </c>
      <c r="J908">
        <v>16.19838749373103</v>
      </c>
      <c r="K908">
        <v>2.880530074520686</v>
      </c>
      <c r="L908">
        <v>3727.26985763134</v>
      </c>
      <c r="M908">
        <v>2463.296234059936</v>
      </c>
      <c r="N908">
        <v>2348.638505533363</v>
      </c>
    </row>
    <row r="909" spans="1:14">
      <c r="A909">
        <v>907</v>
      </c>
      <c r="B909">
        <v>202.0647848183426</v>
      </c>
      <c r="C909">
        <v>4884.263373761671</v>
      </c>
      <c r="D909">
        <v>0.6103506309657979</v>
      </c>
      <c r="E909">
        <v>615.5103307579287</v>
      </c>
      <c r="F909">
        <v>20.73342982129834</v>
      </c>
      <c r="G909">
        <v>78911.63045227835</v>
      </c>
      <c r="H909">
        <v>0.2210033527667904</v>
      </c>
      <c r="I909">
        <v>0.1597236812594399</v>
      </c>
      <c r="J909">
        <v>16.19925231133898</v>
      </c>
      <c r="K909">
        <v>2.880530074520686</v>
      </c>
      <c r="L909">
        <v>3727.26985763134</v>
      </c>
      <c r="M909">
        <v>2463.229898364082</v>
      </c>
      <c r="N909">
        <v>2348.391596733466</v>
      </c>
    </row>
    <row r="910" spans="1:14">
      <c r="A910">
        <v>908</v>
      </c>
      <c r="B910">
        <v>202.0067053408119</v>
      </c>
      <c r="C910">
        <v>4883.556815327756</v>
      </c>
      <c r="D910">
        <v>0.6103504244985274</v>
      </c>
      <c r="E910">
        <v>615.4459804602363</v>
      </c>
      <c r="F910">
        <v>20.73642955699472</v>
      </c>
      <c r="G910">
        <v>78911.63045227839</v>
      </c>
      <c r="H910">
        <v>0.2209964741928396</v>
      </c>
      <c r="I910">
        <v>0.1597223897821074</v>
      </c>
      <c r="J910">
        <v>16.19851050995798</v>
      </c>
      <c r="K910">
        <v>2.880530074520686</v>
      </c>
      <c r="L910">
        <v>3727.26985763134</v>
      </c>
      <c r="M910">
        <v>2463.286930412206</v>
      </c>
      <c r="N910">
        <v>2348.619307185891</v>
      </c>
    </row>
    <row r="911" spans="1:14">
      <c r="A911">
        <v>909</v>
      </c>
      <c r="B911">
        <v>202.0846688614137</v>
      </c>
      <c r="C911">
        <v>4882.696562013904</v>
      </c>
      <c r="D911">
        <v>0.6103506607071809</v>
      </c>
      <c r="E911">
        <v>615.3316828449128</v>
      </c>
      <c r="F911">
        <v>20.74008298538563</v>
      </c>
      <c r="G911">
        <v>78911.63045227836</v>
      </c>
      <c r="H911">
        <v>0.2210019344918691</v>
      </c>
      <c r="I911">
        <v>0.159720098335789</v>
      </c>
      <c r="J911">
        <v>16.19897344357936</v>
      </c>
      <c r="K911">
        <v>2.880530074520686</v>
      </c>
      <c r="L911">
        <v>3727.26985763134</v>
      </c>
      <c r="M911">
        <v>2463.25935575112</v>
      </c>
      <c r="N911">
        <v>2348.81816399655</v>
      </c>
    </row>
    <row r="912" spans="1:14">
      <c r="A912">
        <v>910</v>
      </c>
      <c r="B912">
        <v>202.1134553153387</v>
      </c>
      <c r="C912">
        <v>4882.567925027755</v>
      </c>
      <c r="D912">
        <v>0.6103508105975129</v>
      </c>
      <c r="E912">
        <v>615.3104766644514</v>
      </c>
      <c r="F912">
        <v>20.74062940722935</v>
      </c>
      <c r="G912">
        <v>78911.63045227835</v>
      </c>
      <c r="H912">
        <v>0.2210043339673714</v>
      </c>
      <c r="I912">
        <v>0.1597196753903502</v>
      </c>
      <c r="J912">
        <v>16.19920026451467</v>
      </c>
      <c r="K912">
        <v>2.880530074520686</v>
      </c>
      <c r="L912">
        <v>3727.26985763134</v>
      </c>
      <c r="M912">
        <v>2463.244122566096</v>
      </c>
      <c r="N912">
        <v>2348.837063868127</v>
      </c>
    </row>
    <row r="913" spans="1:14">
      <c r="A913">
        <v>911</v>
      </c>
      <c r="B913">
        <v>202.0632979598144</v>
      </c>
      <c r="C913">
        <v>4884.097966412828</v>
      </c>
      <c r="D913">
        <v>0.6103505988818964</v>
      </c>
      <c r="E913">
        <v>615.4923557773425</v>
      </c>
      <c r="F913">
        <v>20.73413199019068</v>
      </c>
      <c r="G913">
        <v>78911.63045227833</v>
      </c>
      <c r="H913">
        <v>0.2210028623181728</v>
      </c>
      <c r="I913">
        <v>0.1597233218322756</v>
      </c>
      <c r="J913">
        <v>16.19918951747319</v>
      </c>
      <c r="K913">
        <v>2.880530074520686</v>
      </c>
      <c r="L913">
        <v>3727.26985763134</v>
      </c>
      <c r="M913">
        <v>2463.235391273153</v>
      </c>
      <c r="N913">
        <v>2348.438989812574</v>
      </c>
    </row>
    <row r="914" spans="1:14">
      <c r="A914">
        <v>912</v>
      </c>
      <c r="B914">
        <v>202.0980141565212</v>
      </c>
      <c r="C914">
        <v>4882.732902865128</v>
      </c>
      <c r="D914">
        <v>0.6103505920544398</v>
      </c>
      <c r="E914">
        <v>615.3324686822348</v>
      </c>
      <c r="F914">
        <v>20.73992862259636</v>
      </c>
      <c r="G914">
        <v>78911.63045227832</v>
      </c>
      <c r="H914">
        <v>0.221003260007909</v>
      </c>
      <c r="I914">
        <v>0.1597201125275016</v>
      </c>
      <c r="J914">
        <v>16.19910652529853</v>
      </c>
      <c r="K914">
        <v>2.880530074520686</v>
      </c>
      <c r="L914">
        <v>3727.26985763134</v>
      </c>
      <c r="M914">
        <v>2463.24961806583</v>
      </c>
      <c r="N914">
        <v>2348.804892662465</v>
      </c>
    </row>
    <row r="915" spans="1:14">
      <c r="A915">
        <v>913</v>
      </c>
      <c r="B915">
        <v>202.1083288565193</v>
      </c>
      <c r="C915">
        <v>4881.703341388054</v>
      </c>
      <c r="D915">
        <v>0.6103505805724669</v>
      </c>
      <c r="E915">
        <v>615.2156842187885</v>
      </c>
      <c r="F915">
        <v>20.74430271705763</v>
      </c>
      <c r="G915">
        <v>78911.63045227836</v>
      </c>
      <c r="H915">
        <v>0.2210020953927437</v>
      </c>
      <c r="I915">
        <v>0.1597177656281522</v>
      </c>
      <c r="J915">
        <v>16.19889847638362</v>
      </c>
      <c r="K915">
        <v>2.880530074520686</v>
      </c>
      <c r="L915">
        <v>3727.26985763134</v>
      </c>
      <c r="M915">
        <v>2463.270631228418</v>
      </c>
      <c r="N915">
        <v>2349.09643104934</v>
      </c>
    </row>
    <row r="916" spans="1:14">
      <c r="A916">
        <v>914</v>
      </c>
      <c r="B916">
        <v>202.0943045242609</v>
      </c>
      <c r="C916">
        <v>4883.19034819176</v>
      </c>
      <c r="D916">
        <v>0.6103506286887093</v>
      </c>
      <c r="E916">
        <v>615.3841305207319</v>
      </c>
      <c r="F916">
        <v>20.73798575681669</v>
      </c>
      <c r="G916">
        <v>78911.63045227833</v>
      </c>
      <c r="H916">
        <v>0.221003864883854</v>
      </c>
      <c r="I916">
        <v>0.1597211495414859</v>
      </c>
      <c r="J916">
        <v>16.19920711019915</v>
      </c>
      <c r="K916">
        <v>2.880530074520686</v>
      </c>
      <c r="L916">
        <v>3727.26985763134</v>
      </c>
      <c r="M916">
        <v>2463.239675210809</v>
      </c>
      <c r="N916">
        <v>2348.676398732694</v>
      </c>
    </row>
    <row r="917" spans="1:14">
      <c r="A917">
        <v>915</v>
      </c>
      <c r="B917">
        <v>202.1740197855576</v>
      </c>
      <c r="C917">
        <v>4882.302520166115</v>
      </c>
      <c r="D917">
        <v>0.6103506248936854</v>
      </c>
      <c r="E917">
        <v>615.266269308677</v>
      </c>
      <c r="F917">
        <v>20.74175688014924</v>
      </c>
      <c r="G917">
        <v>78911.63045227836</v>
      </c>
      <c r="H917">
        <v>0.2210094626190257</v>
      </c>
      <c r="I917">
        <v>0.1597187795543354</v>
      </c>
      <c r="J917">
        <v>16.19967797509349</v>
      </c>
      <c r="K917">
        <v>2.880530074520686</v>
      </c>
      <c r="L917">
        <v>3727.26985763134</v>
      </c>
      <c r="M917">
        <v>2463.211520791499</v>
      </c>
      <c r="N917">
        <v>2348.895957001789</v>
      </c>
    </row>
    <row r="918" spans="1:14">
      <c r="A918">
        <v>916</v>
      </c>
      <c r="B918">
        <v>202.058778704135</v>
      </c>
      <c r="C918">
        <v>4883.563955634218</v>
      </c>
      <c r="D918">
        <v>0.6103506425260603</v>
      </c>
      <c r="E918">
        <v>615.4342089291108</v>
      </c>
      <c r="F918">
        <v>20.73639923805894</v>
      </c>
      <c r="G918">
        <v>78911.63045227839</v>
      </c>
      <c r="H918">
        <v>0.2210013238723279</v>
      </c>
      <c r="I918">
        <v>0.1597221565044436</v>
      </c>
      <c r="J918">
        <v>16.19899071809538</v>
      </c>
      <c r="K918">
        <v>2.880530074520686</v>
      </c>
      <c r="L918">
        <v>3727.26985763134</v>
      </c>
      <c r="M918">
        <v>2463.252823755538</v>
      </c>
      <c r="N918">
        <v>2348.58634662406</v>
      </c>
    </row>
    <row r="919" spans="1:14">
      <c r="A919">
        <v>917</v>
      </c>
      <c r="B919">
        <v>202.1435241360365</v>
      </c>
      <c r="C919">
        <v>4884.331565937358</v>
      </c>
      <c r="D919">
        <v>0.6103505845215672</v>
      </c>
      <c r="E919">
        <v>615.4987867899952</v>
      </c>
      <c r="F919">
        <v>20.7331403532985</v>
      </c>
      <c r="G919">
        <v>78911.63045227839</v>
      </c>
      <c r="H919">
        <v>0.2210108504856378</v>
      </c>
      <c r="I919">
        <v>0.1597234446732865</v>
      </c>
      <c r="J919">
        <v>16.19999492843813</v>
      </c>
      <c r="K919">
        <v>2.880530074520686</v>
      </c>
      <c r="L919">
        <v>3727.26985763134</v>
      </c>
      <c r="M919">
        <v>2463.176510660456</v>
      </c>
      <c r="N919">
        <v>2348.34402548291</v>
      </c>
    </row>
    <row r="920" spans="1:14">
      <c r="A920">
        <v>918</v>
      </c>
      <c r="B920">
        <v>202.0944631221634</v>
      </c>
      <c r="C920">
        <v>4882.491617876263</v>
      </c>
      <c r="D920">
        <v>0.6103505710215507</v>
      </c>
      <c r="E920">
        <v>615.3065454124016</v>
      </c>
      <c r="F920">
        <v>20.74095355696152</v>
      </c>
      <c r="G920">
        <v>78911.63045227838</v>
      </c>
      <c r="H920">
        <v>0.2210024305661227</v>
      </c>
      <c r="I920">
        <v>0.1597195917328179</v>
      </c>
      <c r="J920">
        <v>16.19900288261141</v>
      </c>
      <c r="K920">
        <v>2.880530074520686</v>
      </c>
      <c r="L920">
        <v>3727.26985763134</v>
      </c>
      <c r="M920">
        <v>2463.258443170911</v>
      </c>
      <c r="N920">
        <v>2348.875026351648</v>
      </c>
    </row>
    <row r="921" spans="1:14">
      <c r="A921">
        <v>919</v>
      </c>
      <c r="B921">
        <v>202.1291465129477</v>
      </c>
      <c r="C921">
        <v>4882.536004570342</v>
      </c>
      <c r="D921">
        <v>0.6103507944901475</v>
      </c>
      <c r="E921">
        <v>615.3031863794973</v>
      </c>
      <c r="F921">
        <v>20.74076500282499</v>
      </c>
      <c r="G921">
        <v>78911.63045227836</v>
      </c>
      <c r="H921">
        <v>0.2210057092399567</v>
      </c>
      <c r="I921">
        <v>0.1597195323702328</v>
      </c>
      <c r="J921">
        <v>16.19933449343256</v>
      </c>
      <c r="K921">
        <v>2.880530074520686</v>
      </c>
      <c r="L921">
        <v>3727.26985763134</v>
      </c>
      <c r="M921">
        <v>2463.234861357072</v>
      </c>
      <c r="N921">
        <v>2348.832397269402</v>
      </c>
    </row>
    <row r="922" spans="1:14">
      <c r="A922">
        <v>920</v>
      </c>
      <c r="B922">
        <v>202.0785482489078</v>
      </c>
      <c r="C922">
        <v>4882.550792131629</v>
      </c>
      <c r="D922">
        <v>0.6103506887722869</v>
      </c>
      <c r="E922">
        <v>615.3170378123166</v>
      </c>
      <c r="F922">
        <v>20.74070218620583</v>
      </c>
      <c r="G922">
        <v>78911.63045227836</v>
      </c>
      <c r="H922">
        <v>0.2210010412991834</v>
      </c>
      <c r="I922">
        <v>0.1597198081877161</v>
      </c>
      <c r="J922">
        <v>16.19887396690565</v>
      </c>
      <c r="K922">
        <v>2.880530074520686</v>
      </c>
      <c r="L922">
        <v>3727.26985763134</v>
      </c>
      <c r="M922">
        <v>2463.26741481186</v>
      </c>
      <c r="N922">
        <v>2348.855868634603</v>
      </c>
    </row>
    <row r="923" spans="1:14">
      <c r="A923">
        <v>921</v>
      </c>
      <c r="B923">
        <v>202.093557926702</v>
      </c>
      <c r="C923">
        <v>4883.331110821877</v>
      </c>
      <c r="D923">
        <v>0.6103506059904776</v>
      </c>
      <c r="E923">
        <v>615.3999315294643</v>
      </c>
      <c r="F923">
        <v>20.73738798178318</v>
      </c>
      <c r="G923">
        <v>78911.6304522784</v>
      </c>
      <c r="H923">
        <v>0.2210040880231039</v>
      </c>
      <c r="I923">
        <v>0.1597214665354167</v>
      </c>
      <c r="J923">
        <v>16.19924150523759</v>
      </c>
      <c r="K923">
        <v>2.880530074520686</v>
      </c>
      <c r="L923">
        <v>3727.26985763134</v>
      </c>
      <c r="M923">
        <v>2463.236357159756</v>
      </c>
      <c r="N923">
        <v>2348.637395883731</v>
      </c>
    </row>
    <row r="924" spans="1:14">
      <c r="A924">
        <v>922</v>
      </c>
      <c r="B924">
        <v>202.0567203717853</v>
      </c>
      <c r="C924">
        <v>4882.932678583267</v>
      </c>
      <c r="D924">
        <v>0.6103506540308179</v>
      </c>
      <c r="E924">
        <v>615.3647080312982</v>
      </c>
      <c r="F924">
        <v>20.73908008865017</v>
      </c>
      <c r="G924">
        <v>78911.63045227836</v>
      </c>
      <c r="H924">
        <v>0.2209997982066046</v>
      </c>
      <c r="I924">
        <v>0.1597207657459933</v>
      </c>
      <c r="J924">
        <v>16.19878586493661</v>
      </c>
      <c r="K924">
        <v>2.880530074520686</v>
      </c>
      <c r="L924">
        <v>3727.26985763134</v>
      </c>
      <c r="M924">
        <v>2463.271366290115</v>
      </c>
      <c r="N924">
        <v>2348.759733918431</v>
      </c>
    </row>
    <row r="925" spans="1:14">
      <c r="A925">
        <v>923</v>
      </c>
      <c r="B925">
        <v>202.1022749962659</v>
      </c>
      <c r="C925">
        <v>4883.509312982718</v>
      </c>
      <c r="D925">
        <v>0.6103506034818013</v>
      </c>
      <c r="E925">
        <v>615.4175858755266</v>
      </c>
      <c r="F925">
        <v>20.7366312621556</v>
      </c>
      <c r="G925">
        <v>78911.63045227839</v>
      </c>
      <c r="H925">
        <v>0.2210052748183131</v>
      </c>
      <c r="I925">
        <v>0.1597218199825923</v>
      </c>
      <c r="J925">
        <v>16.19937415629282</v>
      </c>
      <c r="K925">
        <v>2.880530074520686</v>
      </c>
      <c r="L925">
        <v>3727.26985763134</v>
      </c>
      <c r="M925">
        <v>2463.225820452848</v>
      </c>
      <c r="N925">
        <v>2348.584197775721</v>
      </c>
    </row>
    <row r="926" spans="1:14">
      <c r="A926">
        <v>924</v>
      </c>
      <c r="B926">
        <v>202.1024557262427</v>
      </c>
      <c r="C926">
        <v>4882.530357225594</v>
      </c>
      <c r="D926">
        <v>0.6103505851463505</v>
      </c>
      <c r="E926">
        <v>615.3089262703954</v>
      </c>
      <c r="F926">
        <v>20.74078899248644</v>
      </c>
      <c r="G926">
        <v>78911.63045227838</v>
      </c>
      <c r="H926">
        <v>0.221003249028418</v>
      </c>
      <c r="I926">
        <v>0.1597196405354077</v>
      </c>
      <c r="J926">
        <v>16.19908754830028</v>
      </c>
      <c r="K926">
        <v>2.880530074520686</v>
      </c>
      <c r="L926">
        <v>3727.26985763134</v>
      </c>
      <c r="M926">
        <v>2463.25221681831</v>
      </c>
      <c r="N926">
        <v>2348.858560147725</v>
      </c>
    </row>
    <row r="927" spans="1:14">
      <c r="A927">
        <v>925</v>
      </c>
      <c r="B927">
        <v>202.1057302839443</v>
      </c>
      <c r="C927">
        <v>4883.395743096593</v>
      </c>
      <c r="D927">
        <v>0.6103506607511946</v>
      </c>
      <c r="E927">
        <v>615.4041516213467</v>
      </c>
      <c r="F927">
        <v>20.73711352019386</v>
      </c>
      <c r="G927">
        <v>78911.63045227836</v>
      </c>
      <c r="H927">
        <v>0.2210053585946709</v>
      </c>
      <c r="I927">
        <v>0.1597215508512853</v>
      </c>
      <c r="J927">
        <v>16.1993725858643</v>
      </c>
      <c r="K927">
        <v>2.880530074520686</v>
      </c>
      <c r="L927">
        <v>3727.26985763134</v>
      </c>
      <c r="M927">
        <v>2463.226645954995</v>
      </c>
      <c r="N927">
        <v>2348.613333506656</v>
      </c>
    </row>
    <row r="928" spans="1:14">
      <c r="A928">
        <v>926</v>
      </c>
      <c r="B928">
        <v>202.0998011021101</v>
      </c>
      <c r="C928">
        <v>4883.793070986516</v>
      </c>
      <c r="D928">
        <v>0.6103507129158823</v>
      </c>
      <c r="E928">
        <v>615.4496637477654</v>
      </c>
      <c r="F928">
        <v>20.7354264230056</v>
      </c>
      <c r="G928">
        <v>78911.63045227836</v>
      </c>
      <c r="H928">
        <v>0.2210056379297736</v>
      </c>
      <c r="I928">
        <v>0.1597224634614332</v>
      </c>
      <c r="J928">
        <v>16.19943529226303</v>
      </c>
      <c r="K928">
        <v>2.880530074520686</v>
      </c>
      <c r="L928">
        <v>3727.26985763134</v>
      </c>
      <c r="M928">
        <v>2463.219739989371</v>
      </c>
      <c r="N928">
        <v>2348.50531824732</v>
      </c>
    </row>
    <row r="929" spans="1:14">
      <c r="A929">
        <v>927</v>
      </c>
      <c r="B929">
        <v>202.1203361846972</v>
      </c>
      <c r="C929">
        <v>4883.677783529803</v>
      </c>
      <c r="D929">
        <v>0.6103507202729325</v>
      </c>
      <c r="E929">
        <v>615.4318952810002</v>
      </c>
      <c r="F929">
        <v>20.73591591774341</v>
      </c>
      <c r="G929">
        <v>78911.63045227836</v>
      </c>
      <c r="H929">
        <v>0.2210073130382769</v>
      </c>
      <c r="I929">
        <v>0.1597221062840783</v>
      </c>
      <c r="J929">
        <v>16.19958991283411</v>
      </c>
      <c r="K929">
        <v>2.880530074520686</v>
      </c>
      <c r="L929">
        <v>3727.26985763134</v>
      </c>
      <c r="M929">
        <v>2463.20943618526</v>
      </c>
      <c r="N929">
        <v>2348.529310242165</v>
      </c>
    </row>
    <row r="930" spans="1:14">
      <c r="A930">
        <v>928</v>
      </c>
      <c r="B930">
        <v>202.0913451696479</v>
      </c>
      <c r="C930">
        <v>4884.065536072637</v>
      </c>
      <c r="D930">
        <v>0.6103506017345465</v>
      </c>
      <c r="E930">
        <v>615.4819027217825</v>
      </c>
      <c r="F930">
        <v>20.73426966544279</v>
      </c>
      <c r="G930">
        <v>78911.63045227836</v>
      </c>
      <c r="H930">
        <v>0.22100543398608</v>
      </c>
      <c r="I930">
        <v>0.1597231071240622</v>
      </c>
      <c r="J930">
        <v>16.19943780539478</v>
      </c>
      <c r="K930">
        <v>2.880530074520686</v>
      </c>
      <c r="L930">
        <v>3727.26985763134</v>
      </c>
      <c r="M930">
        <v>2463.217791844053</v>
      </c>
      <c r="N930">
        <v>2348.438004652917</v>
      </c>
    </row>
    <row r="931" spans="1:14">
      <c r="A931">
        <v>929</v>
      </c>
      <c r="B931">
        <v>202.0867655846415</v>
      </c>
      <c r="C931">
        <v>4884.420601503694</v>
      </c>
      <c r="D931">
        <v>0.6103506174558069</v>
      </c>
      <c r="E931">
        <v>615.5224256781953</v>
      </c>
      <c r="F931">
        <v>20.73276241965111</v>
      </c>
      <c r="G931">
        <v>78911.63045227836</v>
      </c>
      <c r="H931">
        <v>0.2210057401409047</v>
      </c>
      <c r="I931">
        <v>0.1597239214161368</v>
      </c>
      <c r="J931">
        <v>16.19950016869593</v>
      </c>
      <c r="K931">
        <v>2.880530074520686</v>
      </c>
      <c r="L931">
        <v>3727.26985763134</v>
      </c>
      <c r="M931">
        <v>2463.211215119943</v>
      </c>
      <c r="N931">
        <v>2348.338785210435</v>
      </c>
    </row>
    <row r="932" spans="1:14">
      <c r="A932">
        <v>930</v>
      </c>
      <c r="B932">
        <v>202.1090827794297</v>
      </c>
      <c r="C932">
        <v>4884.359963186309</v>
      </c>
      <c r="D932">
        <v>0.6103505781164589</v>
      </c>
      <c r="E932">
        <v>615.510226391031</v>
      </c>
      <c r="F932">
        <v>20.73301981260277</v>
      </c>
      <c r="G932">
        <v>78911.63045227833</v>
      </c>
      <c r="H932">
        <v>0.2210077206038834</v>
      </c>
      <c r="I932">
        <v>0.1597236711888699</v>
      </c>
      <c r="J932">
        <v>16.19968757440654</v>
      </c>
      <c r="K932">
        <v>2.880530074520686</v>
      </c>
      <c r="L932">
        <v>3727.26985763134</v>
      </c>
      <c r="M932">
        <v>2463.198114904403</v>
      </c>
      <c r="N932">
        <v>2348.353005049869</v>
      </c>
    </row>
    <row r="933" spans="1:14">
      <c r="A933">
        <v>931</v>
      </c>
      <c r="B933">
        <v>202.1461864860416</v>
      </c>
      <c r="C933">
        <v>4885.046632896454</v>
      </c>
      <c r="D933">
        <v>0.6103505736793894</v>
      </c>
      <c r="E933">
        <v>615.5773758665654</v>
      </c>
      <c r="F933">
        <v>20.73010546238772</v>
      </c>
      <c r="G933">
        <v>78911.63045227839</v>
      </c>
      <c r="H933">
        <v>0.2210126317142881</v>
      </c>
      <c r="I933">
        <v>0.1597250133480406</v>
      </c>
      <c r="J933">
        <v>16.20023051253356</v>
      </c>
      <c r="K933">
        <v>2.880530074520686</v>
      </c>
      <c r="L933">
        <v>3727.26985763134</v>
      </c>
      <c r="M933">
        <v>2463.15515743843</v>
      </c>
      <c r="N933">
        <v>2348.150127316894</v>
      </c>
    </row>
    <row r="934" spans="1:14">
      <c r="A934">
        <v>932</v>
      </c>
      <c r="B934">
        <v>202.1685464241478</v>
      </c>
      <c r="C934">
        <v>4884.791269262864</v>
      </c>
      <c r="D934">
        <v>0.6103506567870693</v>
      </c>
      <c r="E934">
        <v>615.5436555919168</v>
      </c>
      <c r="F934">
        <v>20.73118917605402</v>
      </c>
      <c r="G934">
        <v>78911.63045227836</v>
      </c>
      <c r="H934">
        <v>0.2210141718691274</v>
      </c>
      <c r="I934">
        <v>0.1597243387059146</v>
      </c>
      <c r="J934">
        <v>16.20036082923428</v>
      </c>
      <c r="K934">
        <v>2.880530074520686</v>
      </c>
      <c r="L934">
        <v>3727.26985763134</v>
      </c>
      <c r="M934">
        <v>2463.14753195628</v>
      </c>
      <c r="N934">
        <v>2348.207024963709</v>
      </c>
    </row>
    <row r="935" spans="1:14">
      <c r="A935">
        <v>933</v>
      </c>
      <c r="B935">
        <v>202.1908337066553</v>
      </c>
      <c r="C935">
        <v>4884.54319890225</v>
      </c>
      <c r="D935">
        <v>0.6103506587798425</v>
      </c>
      <c r="E935">
        <v>615.5107169855887</v>
      </c>
      <c r="F935">
        <v>20.73224204699106</v>
      </c>
      <c r="G935">
        <v>78911.63045227839</v>
      </c>
      <c r="H935">
        <v>0.2210157386128833</v>
      </c>
      <c r="I935">
        <v>0.159723676185316</v>
      </c>
      <c r="J935">
        <v>16.20049255942746</v>
      </c>
      <c r="K935">
        <v>2.880530074520686</v>
      </c>
      <c r="L935">
        <v>3727.26985763134</v>
      </c>
      <c r="M935">
        <v>2463.139648190242</v>
      </c>
      <c r="N935">
        <v>2348.2679761427</v>
      </c>
    </row>
    <row r="936" spans="1:14">
      <c r="A936">
        <v>934</v>
      </c>
      <c r="B936">
        <v>202.2138641519027</v>
      </c>
      <c r="C936">
        <v>4884.420448324978</v>
      </c>
      <c r="D936">
        <v>0.610350689798598</v>
      </c>
      <c r="E936">
        <v>615.4915121211203</v>
      </c>
      <c r="F936">
        <v>20.73276306984451</v>
      </c>
      <c r="G936">
        <v>78911.63045227835</v>
      </c>
      <c r="H936">
        <v>0.2210176321635063</v>
      </c>
      <c r="I936">
        <v>0.1597232898440211</v>
      </c>
      <c r="J936">
        <v>16.20066812761365</v>
      </c>
      <c r="K936">
        <v>2.880530074520686</v>
      </c>
      <c r="L936">
        <v>3727.26985763134</v>
      </c>
      <c r="M936">
        <v>2463.127909042303</v>
      </c>
      <c r="N936">
        <v>2348.2936986609</v>
      </c>
    </row>
    <row r="937" spans="1:14">
      <c r="A937">
        <v>935</v>
      </c>
      <c r="B937">
        <v>202.1871138037907</v>
      </c>
      <c r="C937">
        <v>4884.662284435217</v>
      </c>
      <c r="D937">
        <v>0.6103507101358816</v>
      </c>
      <c r="E937">
        <v>615.5248467755574</v>
      </c>
      <c r="F937">
        <v>20.73173660568315</v>
      </c>
      <c r="G937">
        <v>78911.63045227836</v>
      </c>
      <c r="H937">
        <v>0.2210156337354804</v>
      </c>
      <c r="I937">
        <v>0.159723961030834</v>
      </c>
      <c r="J937">
        <v>16.20049351618231</v>
      </c>
      <c r="K937">
        <v>2.880530074520686</v>
      </c>
      <c r="L937">
        <v>3727.26985763134</v>
      </c>
      <c r="M937">
        <v>2463.138892608109</v>
      </c>
      <c r="N937">
        <v>2348.234461126329</v>
      </c>
    </row>
    <row r="938" spans="1:14">
      <c r="A938">
        <v>936</v>
      </c>
      <c r="B938">
        <v>202.1836317972161</v>
      </c>
      <c r="C938">
        <v>4884.903501436092</v>
      </c>
      <c r="D938">
        <v>0.6103506301990579</v>
      </c>
      <c r="E938">
        <v>615.5524112305407</v>
      </c>
      <c r="F938">
        <v>20.73071287055195</v>
      </c>
      <c r="G938">
        <v>78911.6304522784</v>
      </c>
      <c r="H938">
        <v>0.2210158292887493</v>
      </c>
      <c r="I938">
        <v>0.1597245107345436</v>
      </c>
      <c r="J938">
        <v>16.20053245635147</v>
      </c>
      <c r="K938">
        <v>2.880530074520686</v>
      </c>
      <c r="L938">
        <v>3727.26985763134</v>
      </c>
      <c r="M938">
        <v>2463.134534091849</v>
      </c>
      <c r="N938">
        <v>2348.173957090452</v>
      </c>
    </row>
    <row r="939" spans="1:14">
      <c r="A939">
        <v>937</v>
      </c>
      <c r="B939">
        <v>202.192924006328</v>
      </c>
      <c r="C939">
        <v>4884.612472667082</v>
      </c>
      <c r="D939">
        <v>0.6103507204037664</v>
      </c>
      <c r="E939">
        <v>615.5179086186445</v>
      </c>
      <c r="F939">
        <v>20.73194802152476</v>
      </c>
      <c r="G939">
        <v>78911.63045227839</v>
      </c>
      <c r="H939">
        <v>0.2210160730865574</v>
      </c>
      <c r="I939">
        <v>0.1597238214486975</v>
      </c>
      <c r="J939">
        <v>16.20053230487132</v>
      </c>
      <c r="K939">
        <v>2.880530074520686</v>
      </c>
      <c r="L939">
        <v>3727.26985763134</v>
      </c>
      <c r="M939">
        <v>2463.13643529731</v>
      </c>
      <c r="N939">
        <v>2348.245998757123</v>
      </c>
    </row>
    <row r="940" spans="1:14">
      <c r="A940">
        <v>938</v>
      </c>
      <c r="B940">
        <v>202.2266229709024</v>
      </c>
      <c r="C940">
        <v>4883.798530775963</v>
      </c>
      <c r="D940">
        <v>0.6103507133332201</v>
      </c>
      <c r="E940">
        <v>615.419421191793</v>
      </c>
      <c r="F940">
        <v>20.73540324206117</v>
      </c>
      <c r="G940">
        <v>78911.63045227839</v>
      </c>
      <c r="H940">
        <v>0.2210175234519205</v>
      </c>
      <c r="I940">
        <v>0.1597218435125282</v>
      </c>
      <c r="J940">
        <v>16.20060237459478</v>
      </c>
      <c r="K940">
        <v>2.880530074520686</v>
      </c>
      <c r="L940">
        <v>3727.26985763134</v>
      </c>
      <c r="M940">
        <v>2463.136419245664</v>
      </c>
      <c r="N940">
        <v>2348.461038260702</v>
      </c>
    </row>
    <row r="941" spans="1:14">
      <c r="A941">
        <v>939</v>
      </c>
      <c r="B941">
        <v>202.2335451709406</v>
      </c>
      <c r="C941">
        <v>4883.913831486885</v>
      </c>
      <c r="D941">
        <v>0.6103506735551392</v>
      </c>
      <c r="E941">
        <v>615.4305103941629</v>
      </c>
      <c r="F941">
        <v>20.73491371525591</v>
      </c>
      <c r="G941">
        <v>78911.63045227836</v>
      </c>
      <c r="H941">
        <v>0.2210184200008392</v>
      </c>
      <c r="I941">
        <v>0.1597220636732555</v>
      </c>
      <c r="J941">
        <v>16.20069992119138</v>
      </c>
      <c r="K941">
        <v>2.880530074520686</v>
      </c>
      <c r="L941">
        <v>3727.26985763134</v>
      </c>
      <c r="M941">
        <v>2463.128710202152</v>
      </c>
      <c r="N941">
        <v>2348.42934079989</v>
      </c>
    </row>
    <row r="942" spans="1:14">
      <c r="A942">
        <v>940</v>
      </c>
      <c r="B942">
        <v>202.2323481631669</v>
      </c>
      <c r="C942">
        <v>4882.884777861331</v>
      </c>
      <c r="D942">
        <v>0.6103506940749367</v>
      </c>
      <c r="E942">
        <v>615.3166479897392</v>
      </c>
      <c r="F942">
        <v>20.73928353742149</v>
      </c>
      <c r="G942">
        <v>78911.63045227836</v>
      </c>
      <c r="H942">
        <v>0.2210161527893151</v>
      </c>
      <c r="I942">
        <v>0.1597197813623452</v>
      </c>
      <c r="J942">
        <v>16.20038608873566</v>
      </c>
      <c r="K942">
        <v>2.880530074520686</v>
      </c>
      <c r="L942">
        <v>3727.26985763134</v>
      </c>
      <c r="M942">
        <v>2463.157413247301</v>
      </c>
      <c r="N942">
        <v>2348.715356212939</v>
      </c>
    </row>
    <row r="943" spans="1:14">
      <c r="A943">
        <v>941</v>
      </c>
      <c r="B943">
        <v>202.2186295202979</v>
      </c>
      <c r="C943">
        <v>4883.496203724642</v>
      </c>
      <c r="D943">
        <v>0.6103507360091294</v>
      </c>
      <c r="E943">
        <v>615.3878205235903</v>
      </c>
      <c r="F943">
        <v>20.73668692757224</v>
      </c>
      <c r="G943">
        <v>78911.63045227835</v>
      </c>
      <c r="H943">
        <v>0.2210161450189486</v>
      </c>
      <c r="I943">
        <v>0.1597212104358577</v>
      </c>
      <c r="J943">
        <v>16.20044004199905</v>
      </c>
      <c r="K943">
        <v>2.880530074520686</v>
      </c>
      <c r="L943">
        <v>3727.26985763134</v>
      </c>
      <c r="M943">
        <v>2463.149843884005</v>
      </c>
      <c r="N943">
        <v>2348.548853543443</v>
      </c>
    </row>
    <row r="944" spans="1:14">
      <c r="A944">
        <v>942</v>
      </c>
      <c r="B944">
        <v>202.2379116423239</v>
      </c>
      <c r="C944">
        <v>4884.201147231383</v>
      </c>
      <c r="D944">
        <v>0.6103506620476706</v>
      </c>
      <c r="E944">
        <v>615.4613483317984</v>
      </c>
      <c r="F944">
        <v>20.73369397286783</v>
      </c>
      <c r="G944">
        <v>78911.63045227836</v>
      </c>
      <c r="H944">
        <v>0.2210194192434722</v>
      </c>
      <c r="I944">
        <v>0.1597226832635964</v>
      </c>
      <c r="J944">
        <v>16.20082417376086</v>
      </c>
      <c r="K944">
        <v>2.880530074520686</v>
      </c>
      <c r="L944">
        <v>3727.26985763134</v>
      </c>
      <c r="M944">
        <v>2463.11812134142</v>
      </c>
      <c r="N944">
        <v>2348.344791961829</v>
      </c>
    </row>
    <row r="945" spans="1:14">
      <c r="A945">
        <v>943</v>
      </c>
      <c r="B945">
        <v>202.2194697043971</v>
      </c>
      <c r="C945">
        <v>4883.91134927623</v>
      </c>
      <c r="D945">
        <v>0.6103507262198178</v>
      </c>
      <c r="E945">
        <v>615.433668460788</v>
      </c>
      <c r="F945">
        <v>20.7349242536175</v>
      </c>
      <c r="G945">
        <v>78911.63045227833</v>
      </c>
      <c r="H945">
        <v>0.2210170930925491</v>
      </c>
      <c r="I945">
        <v>0.1597221294049637</v>
      </c>
      <c r="J945">
        <v>16.20056996402868</v>
      </c>
      <c r="K945">
        <v>2.880530074520686</v>
      </c>
      <c r="L945">
        <v>3727.26985763134</v>
      </c>
      <c r="M945">
        <v>2463.138030218654</v>
      </c>
      <c r="N945">
        <v>2348.433318535484</v>
      </c>
    </row>
    <row r="946" spans="1:14">
      <c r="A946">
        <v>944</v>
      </c>
      <c r="B946">
        <v>202.2361762111773</v>
      </c>
      <c r="C946">
        <v>4883.362752967795</v>
      </c>
      <c r="D946">
        <v>0.6103506280842668</v>
      </c>
      <c r="E946">
        <v>615.3687359733951</v>
      </c>
      <c r="F946">
        <v>20.73725361219204</v>
      </c>
      <c r="G946">
        <v>78911.63045227838</v>
      </c>
      <c r="H946">
        <v>0.2210175134978128</v>
      </c>
      <c r="I946">
        <v>0.1597208246255493</v>
      </c>
      <c r="J946">
        <v>16.20056176891452</v>
      </c>
      <c r="K946">
        <v>2.880530074520686</v>
      </c>
      <c r="L946">
        <v>3727.26985763134</v>
      </c>
      <c r="M946">
        <v>2463.141928845081</v>
      </c>
      <c r="N946">
        <v>2348.582335054529</v>
      </c>
    </row>
    <row r="947" spans="1:14">
      <c r="A947">
        <v>945</v>
      </c>
      <c r="B947">
        <v>202.2255924036959</v>
      </c>
      <c r="C947">
        <v>4883.916541098856</v>
      </c>
      <c r="D947">
        <v>0.6103506590286387</v>
      </c>
      <c r="E947">
        <v>615.4327451564321</v>
      </c>
      <c r="F947">
        <v>20.73490221146179</v>
      </c>
      <c r="G947">
        <v>78911.63045227836</v>
      </c>
      <c r="H947">
        <v>0.2210176812344851</v>
      </c>
      <c r="I947">
        <v>0.1597221092951888</v>
      </c>
      <c r="J947">
        <v>16.20062762184294</v>
      </c>
      <c r="K947">
        <v>2.880530074520686</v>
      </c>
      <c r="L947">
        <v>3727.26985763134</v>
      </c>
      <c r="M947">
        <v>2463.13385101742</v>
      </c>
      <c r="N947">
        <v>2348.43139560598</v>
      </c>
    </row>
    <row r="948" spans="1:14">
      <c r="A948">
        <v>946</v>
      </c>
      <c r="B948">
        <v>202.2963075774529</v>
      </c>
      <c r="C948">
        <v>4883.579668910275</v>
      </c>
      <c r="D948">
        <v>0.6103507504131573</v>
      </c>
      <c r="E948">
        <v>615.3782422248979</v>
      </c>
      <c r="F948">
        <v>20.73633251717226</v>
      </c>
      <c r="G948">
        <v>78911.63045227835</v>
      </c>
      <c r="H948">
        <v>0.2210235689580234</v>
      </c>
      <c r="I948">
        <v>0.1597210138355775</v>
      </c>
      <c r="J948">
        <v>16.20117780144779</v>
      </c>
      <c r="K948">
        <v>2.880530074520686</v>
      </c>
      <c r="L948">
        <v>3727.26985763134</v>
      </c>
      <c r="M948">
        <v>2463.096786862597</v>
      </c>
      <c r="N948">
        <v>2348.493722398726</v>
      </c>
    </row>
    <row r="949" spans="1:14">
      <c r="A949">
        <v>947</v>
      </c>
      <c r="B949">
        <v>202.3001935971541</v>
      </c>
      <c r="C949">
        <v>4883.955375004452</v>
      </c>
      <c r="D949">
        <v>0.6103507521606693</v>
      </c>
      <c r="E949">
        <v>615.4189784326798</v>
      </c>
      <c r="F949">
        <v>20.73473734156164</v>
      </c>
      <c r="G949">
        <v>78911.63045227839</v>
      </c>
      <c r="H949">
        <v>0.2210247178250863</v>
      </c>
      <c r="I949">
        <v>0.159721830370855</v>
      </c>
      <c r="J949">
        <v>16.20132406268483</v>
      </c>
      <c r="K949">
        <v>2.880530074520686</v>
      </c>
      <c r="L949">
        <v>3727.26985763134</v>
      </c>
      <c r="M949">
        <v>2463.084056927365</v>
      </c>
      <c r="N949">
        <v>2348.3876240187</v>
      </c>
    </row>
    <row r="950" spans="1:14">
      <c r="A950">
        <v>948</v>
      </c>
      <c r="B950">
        <v>202.3296156003592</v>
      </c>
      <c r="C950">
        <v>4884.226276201408</v>
      </c>
      <c r="D950">
        <v>0.6103508165507221</v>
      </c>
      <c r="E950">
        <v>615.4419426787038</v>
      </c>
      <c r="F950">
        <v>20.73358729960069</v>
      </c>
      <c r="G950">
        <v>78911.63045227838</v>
      </c>
      <c r="H950">
        <v>0.221028011297172</v>
      </c>
      <c r="I950">
        <v>0.1597222927137799</v>
      </c>
      <c r="J950">
        <v>16.20167375601409</v>
      </c>
      <c r="K950">
        <v>2.880530074520686</v>
      </c>
      <c r="L950">
        <v>3727.26985763134</v>
      </c>
      <c r="M950">
        <v>2463.057588146467</v>
      </c>
      <c r="N950">
        <v>2348.294053524156</v>
      </c>
    </row>
    <row r="951" spans="1:14">
      <c r="A951">
        <v>949</v>
      </c>
      <c r="B951">
        <v>202.3208008474041</v>
      </c>
      <c r="C951">
        <v>4883.864388676593</v>
      </c>
      <c r="D951">
        <v>0.6103508430829033</v>
      </c>
      <c r="E951">
        <v>615.4039578604282</v>
      </c>
      <c r="F951">
        <v>20.73512362943937</v>
      </c>
      <c r="G951">
        <v>78911.63045227838</v>
      </c>
      <c r="H951">
        <v>0.2210264221322349</v>
      </c>
      <c r="I951">
        <v>0.1597215333969553</v>
      </c>
      <c r="J951">
        <v>16.20148633718132</v>
      </c>
      <c r="K951">
        <v>2.880530074520686</v>
      </c>
      <c r="L951">
        <v>3727.26985763134</v>
      </c>
      <c r="M951">
        <v>2463.073221196357</v>
      </c>
      <c r="N951">
        <v>2348.395661358115</v>
      </c>
    </row>
    <row r="952" spans="1:14">
      <c r="A952">
        <v>950</v>
      </c>
      <c r="B952">
        <v>202.3313393422399</v>
      </c>
      <c r="C952">
        <v>4884.02739004594</v>
      </c>
      <c r="D952">
        <v>0.6103507672465379</v>
      </c>
      <c r="E952">
        <v>615.4194471164487</v>
      </c>
      <c r="F952">
        <v>20.73443160761491</v>
      </c>
      <c r="G952">
        <v>78911.63045227839</v>
      </c>
      <c r="H952">
        <v>0.2210277617742415</v>
      </c>
      <c r="I952">
        <v>0.1597218403700237</v>
      </c>
      <c r="J952">
        <v>16.20163095327538</v>
      </c>
      <c r="K952">
        <v>2.880530074520686</v>
      </c>
      <c r="L952">
        <v>3727.26985763134</v>
      </c>
      <c r="M952">
        <v>2463.061820357552</v>
      </c>
      <c r="N952">
        <v>2348.351101335936</v>
      </c>
    </row>
    <row r="953" spans="1:14">
      <c r="A953">
        <v>951</v>
      </c>
      <c r="B953">
        <v>202.3379149821149</v>
      </c>
      <c r="C953">
        <v>4884.040456755124</v>
      </c>
      <c r="D953">
        <v>0.6103508312153809</v>
      </c>
      <c r="E953">
        <v>615.4193264223053</v>
      </c>
      <c r="F953">
        <v>20.73437613494012</v>
      </c>
      <c r="G953">
        <v>78911.63045227836</v>
      </c>
      <c r="H953">
        <v>0.2210283928759822</v>
      </c>
      <c r="I953">
        <v>0.1597218395162748</v>
      </c>
      <c r="J953">
        <v>16.20169530794151</v>
      </c>
      <c r="K953">
        <v>2.880530074520686</v>
      </c>
      <c r="L953">
        <v>3727.26985763134</v>
      </c>
      <c r="M953">
        <v>2463.057225746227</v>
      </c>
      <c r="N953">
        <v>2348.341479525395</v>
      </c>
    </row>
    <row r="954" spans="1:14">
      <c r="A954">
        <v>952</v>
      </c>
      <c r="B954">
        <v>202.3697795629286</v>
      </c>
      <c r="C954">
        <v>4884.542938804091</v>
      </c>
      <c r="D954">
        <v>0.6103508462993996</v>
      </c>
      <c r="E954">
        <v>615.4673247123544</v>
      </c>
      <c r="F954">
        <v>20.73224315096703</v>
      </c>
      <c r="G954">
        <v>78911.63045227833</v>
      </c>
      <c r="H954">
        <v>0.2210324243806301</v>
      </c>
      <c r="I954">
        <v>0.1597227988070998</v>
      </c>
      <c r="J954">
        <v>16.20213577737508</v>
      </c>
      <c r="K954">
        <v>2.880530074520686</v>
      </c>
      <c r="L954">
        <v>3727.26985763134</v>
      </c>
      <c r="M954">
        <v>2463.022727723939</v>
      </c>
      <c r="N954">
        <v>2348.190465250016</v>
      </c>
    </row>
    <row r="955" spans="1:14">
      <c r="A955">
        <v>953</v>
      </c>
      <c r="B955">
        <v>202.3768660932854</v>
      </c>
      <c r="C955">
        <v>4885.076971710398</v>
      </c>
      <c r="D955">
        <v>0.6103508604748592</v>
      </c>
      <c r="E955">
        <v>615.5248697922417</v>
      </c>
      <c r="F955">
        <v>20.72997671788352</v>
      </c>
      <c r="G955">
        <v>78911.63045227838</v>
      </c>
      <c r="H955">
        <v>0.2210341943831746</v>
      </c>
      <c r="I955">
        <v>0.1597239537889202</v>
      </c>
      <c r="J955">
        <v>16.20235781191185</v>
      </c>
      <c r="K955">
        <v>2.880530074520686</v>
      </c>
      <c r="L955">
        <v>3727.26985763134</v>
      </c>
      <c r="M955">
        <v>2463.003666271686</v>
      </c>
      <c r="N955">
        <v>2348.037095306941</v>
      </c>
    </row>
    <row r="956" spans="1:14">
      <c r="A956">
        <v>954</v>
      </c>
      <c r="B956">
        <v>202.3675093922813</v>
      </c>
      <c r="C956">
        <v>4884.479829214964</v>
      </c>
      <c r="D956">
        <v>0.6103507873759726</v>
      </c>
      <c r="E956">
        <v>615.4608631308292</v>
      </c>
      <c r="F956">
        <v>20.73251102050333</v>
      </c>
      <c r="G956">
        <v>78911.63045227838</v>
      </c>
      <c r="H956">
        <v>0.2210320850181075</v>
      </c>
      <c r="I956">
        <v>0.1597226683784705</v>
      </c>
      <c r="J956">
        <v>16.2020962092572</v>
      </c>
      <c r="K956">
        <v>2.880530074520686</v>
      </c>
      <c r="L956">
        <v>3727.26985763134</v>
      </c>
      <c r="M956">
        <v>2463.025896731573</v>
      </c>
      <c r="N956">
        <v>2348.210889230168</v>
      </c>
    </row>
    <row r="957" spans="1:14">
      <c r="A957">
        <v>955</v>
      </c>
      <c r="B957">
        <v>202.3865038923211</v>
      </c>
      <c r="C957">
        <v>4884.796337382708</v>
      </c>
      <c r="D957">
        <v>0.6103509756960079</v>
      </c>
      <c r="E957">
        <v>615.491414358294</v>
      </c>
      <c r="F957">
        <v>20.73116766683562</v>
      </c>
      <c r="G957">
        <v>78911.63045227832</v>
      </c>
      <c r="H957">
        <v>0.2210345009972254</v>
      </c>
      <c r="I957">
        <v>0.1597232837165334</v>
      </c>
      <c r="J957">
        <v>16.20236404479196</v>
      </c>
      <c r="K957">
        <v>2.880530074520686</v>
      </c>
      <c r="L957">
        <v>3727.26985763134</v>
      </c>
      <c r="M957">
        <v>2463.005007524221</v>
      </c>
      <c r="N957">
        <v>2348.108861532542</v>
      </c>
    </row>
    <row r="958" spans="1:14">
      <c r="A958">
        <v>956</v>
      </c>
      <c r="B958">
        <v>202.3540752151635</v>
      </c>
      <c r="C958">
        <v>4884.975007598827</v>
      </c>
      <c r="D958">
        <v>0.6103508470232228</v>
      </c>
      <c r="E958">
        <v>615.5190729110318</v>
      </c>
      <c r="F958">
        <v>20.73040941480738</v>
      </c>
      <c r="G958">
        <v>78911.63045227838</v>
      </c>
      <c r="H958">
        <v>0.2210318594407594</v>
      </c>
      <c r="I958">
        <v>0.1597238380111346</v>
      </c>
      <c r="J958">
        <v>16.20211858812569</v>
      </c>
      <c r="K958">
        <v>2.880530074520686</v>
      </c>
      <c r="L958">
        <v>3727.26985763134</v>
      </c>
      <c r="M958">
        <v>2463.0212992525</v>
      </c>
      <c r="N958">
        <v>2348.075306395025</v>
      </c>
    </row>
    <row r="959" spans="1:14">
      <c r="A959">
        <v>957</v>
      </c>
      <c r="B959">
        <v>202.3802748995502</v>
      </c>
      <c r="C959">
        <v>4884.675948661255</v>
      </c>
      <c r="D959">
        <v>0.6103507737628063</v>
      </c>
      <c r="E959">
        <v>615.479515803407</v>
      </c>
      <c r="F959">
        <v>20.73167861142967</v>
      </c>
      <c r="G959">
        <v>78911.63045227833</v>
      </c>
      <c r="H959">
        <v>0.2210336897125963</v>
      </c>
      <c r="I959">
        <v>0.1597230410072366</v>
      </c>
      <c r="J959">
        <v>16.20227107385312</v>
      </c>
      <c r="K959">
        <v>2.880530074520686</v>
      </c>
      <c r="L959">
        <v>3727.26985763134</v>
      </c>
      <c r="M959">
        <v>2463.012214587633</v>
      </c>
      <c r="N959">
        <v>2348.151815014571</v>
      </c>
    </row>
    <row r="960" spans="1:14">
      <c r="A960">
        <v>958</v>
      </c>
      <c r="B960">
        <v>202.3772831167731</v>
      </c>
      <c r="C960">
        <v>4884.287792897116</v>
      </c>
      <c r="D960">
        <v>0.610350789844772</v>
      </c>
      <c r="E960">
        <v>615.4371805722087</v>
      </c>
      <c r="F960">
        <v>20.7333261639275</v>
      </c>
      <c r="G960">
        <v>78911.6304522784</v>
      </c>
      <c r="H960">
        <v>0.2210325988350647</v>
      </c>
      <c r="I960">
        <v>0.1597221923177913</v>
      </c>
      <c r="J960">
        <v>16.20212960047177</v>
      </c>
      <c r="K960">
        <v>2.880530074520686</v>
      </c>
      <c r="L960">
        <v>3727.26985763134</v>
      </c>
      <c r="M960">
        <v>2463.024692775687</v>
      </c>
      <c r="N960">
        <v>2348.261691368058</v>
      </c>
    </row>
    <row r="961" spans="1:14">
      <c r="A961">
        <v>959</v>
      </c>
      <c r="B961">
        <v>202.4004511574774</v>
      </c>
      <c r="C961">
        <v>4884.16085086187</v>
      </c>
      <c r="D961">
        <v>0.6103507371841437</v>
      </c>
      <c r="E961">
        <v>615.4174691168744</v>
      </c>
      <c r="F961">
        <v>20.73386503451367</v>
      </c>
      <c r="G961">
        <v>78911.63045227835</v>
      </c>
      <c r="H961">
        <v>0.2210344994905172</v>
      </c>
      <c r="I961">
        <v>0.1597217945885498</v>
      </c>
      <c r="J961">
        <v>16.20230467193061</v>
      </c>
      <c r="K961">
        <v>2.880530074520686</v>
      </c>
      <c r="L961">
        <v>3727.26985763134</v>
      </c>
      <c r="M961">
        <v>2463.012964766542</v>
      </c>
      <c r="N961">
        <v>2348.288944888844</v>
      </c>
    </row>
    <row r="962" spans="1:14">
      <c r="A962">
        <v>960</v>
      </c>
      <c r="B962">
        <v>202.4005773213861</v>
      </c>
      <c r="C962">
        <v>4883.876779865876</v>
      </c>
      <c r="D962">
        <v>0.6103507424321262</v>
      </c>
      <c r="E962">
        <v>615.3859300480119</v>
      </c>
      <c r="F962">
        <v>20.73507102106015</v>
      </c>
      <c r="G962">
        <v>78911.63045227836</v>
      </c>
      <c r="H962">
        <v>0.2210339149983284</v>
      </c>
      <c r="I962">
        <v>0.1597211624927714</v>
      </c>
      <c r="J962">
        <v>16.20222224053078</v>
      </c>
      <c r="K962">
        <v>2.880530074520686</v>
      </c>
      <c r="L962">
        <v>3727.26985763134</v>
      </c>
      <c r="M962">
        <v>2463.020597054301</v>
      </c>
      <c r="N962">
        <v>2348.367797233434</v>
      </c>
    </row>
    <row r="963" spans="1:14">
      <c r="A963">
        <v>961</v>
      </c>
      <c r="B963">
        <v>202.429641668355</v>
      </c>
      <c r="C963">
        <v>4884.314969547826</v>
      </c>
      <c r="D963">
        <v>0.6103508210045216</v>
      </c>
      <c r="E963">
        <v>615.4274881147734</v>
      </c>
      <c r="F963">
        <v>20.73321080233294</v>
      </c>
      <c r="G963">
        <v>78911.63045227836</v>
      </c>
      <c r="H963">
        <v>0.221037545265248</v>
      </c>
      <c r="I963">
        <v>0.1597219939504863</v>
      </c>
      <c r="J963">
        <v>16.20261810963306</v>
      </c>
      <c r="K963">
        <v>2.880530074520686</v>
      </c>
      <c r="L963">
        <v>3727.26985763134</v>
      </c>
      <c r="M963">
        <v>2462.989706374351</v>
      </c>
      <c r="N963">
        <v>2348.234889659035</v>
      </c>
    </row>
    <row r="964" spans="1:14">
      <c r="A964">
        <v>962</v>
      </c>
      <c r="B964">
        <v>202.3934846913712</v>
      </c>
      <c r="C964">
        <v>4884.075961868684</v>
      </c>
      <c r="D964">
        <v>0.6103507633271404</v>
      </c>
      <c r="E964">
        <v>615.4097614215677</v>
      </c>
      <c r="F964">
        <v>20.73422540502006</v>
      </c>
      <c r="G964">
        <v>78911.63045227836</v>
      </c>
      <c r="H964">
        <v>0.2210336637823543</v>
      </c>
      <c r="I964">
        <v>0.1597216419930254</v>
      </c>
      <c r="J964">
        <v>16.2022156963031</v>
      </c>
      <c r="K964">
        <v>2.880530074520686</v>
      </c>
      <c r="L964">
        <v>3727.26985763134</v>
      </c>
      <c r="M964">
        <v>2463.01986896273</v>
      </c>
      <c r="N964">
        <v>2348.313144050283</v>
      </c>
    </row>
    <row r="965" spans="1:14">
      <c r="A965">
        <v>963</v>
      </c>
      <c r="B965">
        <v>202.435173361358</v>
      </c>
      <c r="C965">
        <v>4884.76075620723</v>
      </c>
      <c r="D965">
        <v>0.6103506223155396</v>
      </c>
      <c r="E965">
        <v>615.4755476927594</v>
      </c>
      <c r="F965">
        <v>20.73131867511453</v>
      </c>
      <c r="G965">
        <v>78911.63045227838</v>
      </c>
      <c r="H965">
        <v>0.2210390150410593</v>
      </c>
      <c r="I965">
        <v>0.159722952991369</v>
      </c>
      <c r="J965">
        <v>16.20279981984436</v>
      </c>
      <c r="K965">
        <v>2.880530074520686</v>
      </c>
      <c r="L965">
        <v>3727.26985763134</v>
      </c>
      <c r="M965">
        <v>2462.973878717165</v>
      </c>
      <c r="N965">
        <v>2348.114735832122</v>
      </c>
    </row>
    <row r="966" spans="1:14">
      <c r="A966">
        <v>964</v>
      </c>
      <c r="B966">
        <v>202.435405824362</v>
      </c>
      <c r="C966">
        <v>4885.145815368428</v>
      </c>
      <c r="D966">
        <v>0.6103506221330631</v>
      </c>
      <c r="E966">
        <v>615.5182060744032</v>
      </c>
      <c r="F966">
        <v>20.72968458178726</v>
      </c>
      <c r="G966">
        <v>78911.63045227838</v>
      </c>
      <c r="H966">
        <v>0.2210398428297429</v>
      </c>
      <c r="I966">
        <v>0.1597238083007009</v>
      </c>
      <c r="J966">
        <v>16.20291521362338</v>
      </c>
      <c r="K966">
        <v>2.880530074520686</v>
      </c>
      <c r="L966">
        <v>3727.26985763134</v>
      </c>
      <c r="M966">
        <v>2462.963282768465</v>
      </c>
      <c r="N966">
        <v>2348.007584249518</v>
      </c>
    </row>
    <row r="967" spans="1:14">
      <c r="A967">
        <v>965</v>
      </c>
      <c r="B967">
        <v>202.3909555377352</v>
      </c>
      <c r="C967">
        <v>4885.22702927584</v>
      </c>
      <c r="D967">
        <v>0.6103505807691116</v>
      </c>
      <c r="E967">
        <v>615.5379892205071</v>
      </c>
      <c r="F967">
        <v>20.72933996347695</v>
      </c>
      <c r="G967">
        <v>78911.63045227833</v>
      </c>
      <c r="H967">
        <v>0.2210358675144951</v>
      </c>
      <c r="I967">
        <v>0.1597242072025974</v>
      </c>
      <c r="J967">
        <v>16.20253108887609</v>
      </c>
      <c r="K967">
        <v>2.880530074520686</v>
      </c>
      <c r="L967">
        <v>3727.26985763134</v>
      </c>
      <c r="M967">
        <v>2462.990121823147</v>
      </c>
      <c r="N967">
        <v>2348.003964756433</v>
      </c>
    </row>
    <row r="968" spans="1:14">
      <c r="A968">
        <v>966</v>
      </c>
      <c r="B968">
        <v>202.4468927818463</v>
      </c>
      <c r="C968">
        <v>4884.786248209726</v>
      </c>
      <c r="D968">
        <v>0.6103506386810688</v>
      </c>
      <c r="E968">
        <v>615.4755522490293</v>
      </c>
      <c r="F968">
        <v>20.73121048556424</v>
      </c>
      <c r="G968">
        <v>78911.63045227836</v>
      </c>
      <c r="H968">
        <v>0.2210401543388727</v>
      </c>
      <c r="I968">
        <v>0.1597229537570762</v>
      </c>
      <c r="J968">
        <v>16.2029147912531</v>
      </c>
      <c r="K968">
        <v>2.880530074520686</v>
      </c>
      <c r="L968">
        <v>3727.26985763134</v>
      </c>
      <c r="M968">
        <v>2462.96557283906</v>
      </c>
      <c r="N968">
        <v>2348.1007116295</v>
      </c>
    </row>
    <row r="969" spans="1:14">
      <c r="A969">
        <v>967</v>
      </c>
      <c r="B969">
        <v>202.4438785475162</v>
      </c>
      <c r="C969">
        <v>4884.55746351123</v>
      </c>
      <c r="D969">
        <v>0.6103505488732618</v>
      </c>
      <c r="E969">
        <v>615.4508419666186</v>
      </c>
      <c r="F969">
        <v>20.73218150162369</v>
      </c>
      <c r="G969">
        <v>78911.63045227836</v>
      </c>
      <c r="H969">
        <v>0.2210394191656982</v>
      </c>
      <c r="I969">
        <v>0.1597224536416937</v>
      </c>
      <c r="J969">
        <v>16.2028199335999</v>
      </c>
      <c r="K969">
        <v>2.880530074520686</v>
      </c>
      <c r="L969">
        <v>3727.26985763134</v>
      </c>
      <c r="M969">
        <v>2462.973598564155</v>
      </c>
      <c r="N969">
        <v>2348.173757537363</v>
      </c>
    </row>
    <row r="970" spans="1:14">
      <c r="A970">
        <v>968</v>
      </c>
      <c r="B970">
        <v>202.4324343623793</v>
      </c>
      <c r="C970">
        <v>4884.553523181843</v>
      </c>
      <c r="D970">
        <v>0.6103505482400609</v>
      </c>
      <c r="E970">
        <v>615.4531830821247</v>
      </c>
      <c r="F970">
        <v>20.73219822610499</v>
      </c>
      <c r="G970">
        <v>78911.63045227833</v>
      </c>
      <c r="H970">
        <v>0.2210383419281121</v>
      </c>
      <c r="I970">
        <v>0.1597225015332258</v>
      </c>
      <c r="J970">
        <v>16.20271370025021</v>
      </c>
      <c r="K970">
        <v>2.880530074520686</v>
      </c>
      <c r="L970">
        <v>3727.26985763134</v>
      </c>
      <c r="M970">
        <v>2462.981192629936</v>
      </c>
      <c r="N970">
        <v>2348.179248895824</v>
      </c>
    </row>
    <row r="971" spans="1:14">
      <c r="A971">
        <v>969</v>
      </c>
      <c r="B971">
        <v>202.4779812914738</v>
      </c>
      <c r="C971">
        <v>4884.07401694191</v>
      </c>
      <c r="D971">
        <v>0.610350605831925</v>
      </c>
      <c r="E971">
        <v>615.3889799924452</v>
      </c>
      <c r="F971">
        <v>20.73423366176433</v>
      </c>
      <c r="G971">
        <v>78911.63045227839</v>
      </c>
      <c r="H971">
        <v>0.221041573993578</v>
      </c>
      <c r="I971">
        <v>0.1597212138263203</v>
      </c>
      <c r="J971">
        <v>16.20299079600026</v>
      </c>
      <c r="K971">
        <v>2.880530074520686</v>
      </c>
      <c r="L971">
        <v>3727.26985763134</v>
      </c>
      <c r="M971">
        <v>2462.964512918448</v>
      </c>
      <c r="N971">
        <v>2348.290931778955</v>
      </c>
    </row>
    <row r="972" spans="1:14">
      <c r="A972">
        <v>970</v>
      </c>
      <c r="B972">
        <v>202.4611208200893</v>
      </c>
      <c r="C972">
        <v>4884.819938415796</v>
      </c>
      <c r="D972">
        <v>0.6103505640204042</v>
      </c>
      <c r="E972">
        <v>615.4757811132633</v>
      </c>
      <c r="F972">
        <v>20.73106750409059</v>
      </c>
      <c r="G972">
        <v>78911.6304522784</v>
      </c>
      <c r="H972">
        <v>0.2210415757965676</v>
      </c>
      <c r="I972">
        <v>0.1597229529077531</v>
      </c>
      <c r="J972">
        <v>16.20305541473248</v>
      </c>
      <c r="K972">
        <v>2.880530074520686</v>
      </c>
      <c r="L972">
        <v>3727.26985763134</v>
      </c>
      <c r="M972">
        <v>2462.955219667061</v>
      </c>
      <c r="N972">
        <v>2348.093530105612</v>
      </c>
    </row>
    <row r="973" spans="1:14">
      <c r="A973">
        <v>971</v>
      </c>
      <c r="B973">
        <v>202.4728988794976</v>
      </c>
      <c r="C973">
        <v>4885.264297098089</v>
      </c>
      <c r="D973">
        <v>0.6103505395386833</v>
      </c>
      <c r="E973">
        <v>615.5222180440413</v>
      </c>
      <c r="F973">
        <v>20.72918182723087</v>
      </c>
      <c r="G973">
        <v>78911.63045227839</v>
      </c>
      <c r="H973">
        <v>0.2210436048170755</v>
      </c>
      <c r="I973">
        <v>0.1597238831867223</v>
      </c>
      <c r="J973">
        <v>16.20329403707921</v>
      </c>
      <c r="K973">
        <v>2.880530074520686</v>
      </c>
      <c r="L973">
        <v>3727.26985763134</v>
      </c>
      <c r="M973">
        <v>2462.93547099303</v>
      </c>
      <c r="N973">
        <v>2347.965294596495</v>
      </c>
    </row>
    <row r="974" spans="1:14">
      <c r="A974">
        <v>972</v>
      </c>
      <c r="B974">
        <v>202.4644143460287</v>
      </c>
      <c r="C974">
        <v>4885.130057213722</v>
      </c>
      <c r="D974">
        <v>0.6103504658402162</v>
      </c>
      <c r="E974">
        <v>615.5093674007021</v>
      </c>
      <c r="F974">
        <v>20.72975145033995</v>
      </c>
      <c r="G974">
        <v>78911.63045227838</v>
      </c>
      <c r="H974">
        <v>0.2210425390429477</v>
      </c>
      <c r="I974">
        <v>0.1597236246102708</v>
      </c>
      <c r="J974">
        <v>16.20317655745069</v>
      </c>
      <c r="K974">
        <v>2.880530074520686</v>
      </c>
      <c r="L974">
        <v>3727.26985763134</v>
      </c>
      <c r="M974">
        <v>2462.944616581413</v>
      </c>
      <c r="N974">
        <v>2348.008826443069</v>
      </c>
    </row>
    <row r="975" spans="1:14">
      <c r="A975">
        <v>973</v>
      </c>
      <c r="B975">
        <v>202.4994430866539</v>
      </c>
      <c r="C975">
        <v>4885.408992018833</v>
      </c>
      <c r="D975">
        <v>0.6103504594393939</v>
      </c>
      <c r="E975">
        <v>615.5318076055155</v>
      </c>
      <c r="F975">
        <v>20.72856787508756</v>
      </c>
      <c r="G975">
        <v>78911.63045227833</v>
      </c>
      <c r="H975">
        <v>0.2210463941380016</v>
      </c>
      <c r="I975">
        <v>0.1597240716836351</v>
      </c>
      <c r="J975">
        <v>16.20357995598668</v>
      </c>
      <c r="K975">
        <v>2.880530074520686</v>
      </c>
      <c r="L975">
        <v>3727.26985763134</v>
      </c>
      <c r="M975">
        <v>2462.91414103434</v>
      </c>
      <c r="N975">
        <v>2347.918199385753</v>
      </c>
    </row>
    <row r="976" spans="1:14">
      <c r="A976">
        <v>974</v>
      </c>
      <c r="B976">
        <v>202.5010978844549</v>
      </c>
      <c r="C976">
        <v>4885.572321817264</v>
      </c>
      <c r="D976">
        <v>0.6103504237207054</v>
      </c>
      <c r="E976">
        <v>615.549518394572</v>
      </c>
      <c r="F976">
        <v>20.72787489735849</v>
      </c>
      <c r="G976">
        <v>78911.63045227838</v>
      </c>
      <c r="H976">
        <v>0.2210468928956869</v>
      </c>
      <c r="I976">
        <v>0.1597244261528665</v>
      </c>
      <c r="J976">
        <v>16.20364304592714</v>
      </c>
      <c r="K976">
        <v>2.880530074520686</v>
      </c>
      <c r="L976">
        <v>3727.26985763134</v>
      </c>
      <c r="M976">
        <v>2462.908615464838</v>
      </c>
      <c r="N976">
        <v>2347.873257902786</v>
      </c>
    </row>
    <row r="977" spans="1:14">
      <c r="A977">
        <v>975</v>
      </c>
      <c r="B977">
        <v>202.48178187727</v>
      </c>
      <c r="C977">
        <v>4886.324053540779</v>
      </c>
      <c r="D977">
        <v>0.6103504803447279</v>
      </c>
      <c r="E977">
        <v>615.6376118527741</v>
      </c>
      <c r="F977">
        <v>20.72468603780872</v>
      </c>
      <c r="G977">
        <v>78911.63045227833</v>
      </c>
      <c r="H977">
        <v>0.2210466562711078</v>
      </c>
      <c r="I977">
        <v>0.1597261953865946</v>
      </c>
      <c r="J977">
        <v>16.20368672374673</v>
      </c>
      <c r="K977">
        <v>2.880530074520686</v>
      </c>
      <c r="L977">
        <v>3727.26985763134</v>
      </c>
      <c r="M977">
        <v>2462.900898948404</v>
      </c>
      <c r="N977">
        <v>2347.668404646847</v>
      </c>
    </row>
    <row r="978" spans="1:14">
      <c r="A978">
        <v>976</v>
      </c>
      <c r="B978">
        <v>202.4870740016017</v>
      </c>
      <c r="C978">
        <v>4885.208559017941</v>
      </c>
      <c r="D978">
        <v>0.610350429523806</v>
      </c>
      <c r="E978">
        <v>615.5125734829043</v>
      </c>
      <c r="F978">
        <v>20.72941833807459</v>
      </c>
      <c r="G978">
        <v>78911.63045227836</v>
      </c>
      <c r="H978">
        <v>0.2210448204143396</v>
      </c>
      <c r="I978">
        <v>0.1597236867711763</v>
      </c>
      <c r="J978">
        <v>16.20340751486066</v>
      </c>
      <c r="K978">
        <v>2.880530074520686</v>
      </c>
      <c r="L978">
        <v>3727.26985763134</v>
      </c>
      <c r="M978">
        <v>2462.927661689195</v>
      </c>
      <c r="N978">
        <v>2347.979375679769</v>
      </c>
    </row>
    <row r="979" spans="1:14">
      <c r="A979">
        <v>977</v>
      </c>
      <c r="B979">
        <v>202.5485323230868</v>
      </c>
      <c r="C979">
        <v>4885.032207728344</v>
      </c>
      <c r="D979">
        <v>0.610350560354045</v>
      </c>
      <c r="E979">
        <v>615.4780939639087</v>
      </c>
      <c r="F979">
        <v>20.73016667698027</v>
      </c>
      <c r="G979">
        <v>78911.63045227842</v>
      </c>
      <c r="H979">
        <v>0.2210501902171056</v>
      </c>
      <c r="I979">
        <v>0.1597229907759613</v>
      </c>
      <c r="J979">
        <v>16.20392013553539</v>
      </c>
      <c r="K979">
        <v>2.880530074520686</v>
      </c>
      <c r="L979">
        <v>3727.26985763134</v>
      </c>
      <c r="M979">
        <v>2462.892249939984</v>
      </c>
      <c r="N979">
        <v>2348.00567627156</v>
      </c>
    </row>
    <row r="980" spans="1:14">
      <c r="A980">
        <v>978</v>
      </c>
      <c r="B980">
        <v>202.5536127189218</v>
      </c>
      <c r="C980">
        <v>4884.803140488842</v>
      </c>
      <c r="D980">
        <v>0.6103505422363715</v>
      </c>
      <c r="E980">
        <v>615.4514492454308</v>
      </c>
      <c r="F980">
        <v>20.73113879436525</v>
      </c>
      <c r="G980">
        <v>78911.63045227836</v>
      </c>
      <c r="H980">
        <v>0.2210501855849569</v>
      </c>
      <c r="I980">
        <v>0.1597224558932482</v>
      </c>
      <c r="J980">
        <v>16.20389935748122</v>
      </c>
      <c r="K980">
        <v>2.880530074520686</v>
      </c>
      <c r="L980">
        <v>3727.26985763134</v>
      </c>
      <c r="M980">
        <v>2462.895137916773</v>
      </c>
      <c r="N980">
        <v>2348.068410068129</v>
      </c>
    </row>
    <row r="981" spans="1:14">
      <c r="A981">
        <v>979</v>
      </c>
      <c r="B981">
        <v>202.5376588168664</v>
      </c>
      <c r="C981">
        <v>4885.747795246924</v>
      </c>
      <c r="D981">
        <v>0.6103506070860338</v>
      </c>
      <c r="E981">
        <v>615.5601094586669</v>
      </c>
      <c r="F981">
        <v>20.72713044810522</v>
      </c>
      <c r="G981">
        <v>78911.63045227838</v>
      </c>
      <c r="H981">
        <v>0.221050674250716</v>
      </c>
      <c r="I981">
        <v>0.1597246361645914</v>
      </c>
      <c r="J981">
        <v>16.20403093232108</v>
      </c>
      <c r="K981">
        <v>2.880530074520686</v>
      </c>
      <c r="L981">
        <v>3727.26985763134</v>
      </c>
      <c r="M981">
        <v>2462.8799432899</v>
      </c>
      <c r="N981">
        <v>2347.810504403265</v>
      </c>
    </row>
    <row r="982" spans="1:14">
      <c r="A982">
        <v>980</v>
      </c>
      <c r="B982">
        <v>202.5444133872875</v>
      </c>
      <c r="C982">
        <v>4885.21543721636</v>
      </c>
      <c r="D982">
        <v>0.6103505711359741</v>
      </c>
      <c r="E982">
        <v>615.4994265293838</v>
      </c>
      <c r="F982">
        <v>20.72938915183823</v>
      </c>
      <c r="G982">
        <v>78911.63045227836</v>
      </c>
      <c r="H982">
        <v>0.2210501862567669</v>
      </c>
      <c r="I982">
        <v>0.1597234194584105</v>
      </c>
      <c r="J982">
        <v>16.20393619450098</v>
      </c>
      <c r="K982">
        <v>2.880530074520686</v>
      </c>
      <c r="L982">
        <v>3727.26985763134</v>
      </c>
      <c r="M982">
        <v>2462.88999128537</v>
      </c>
      <c r="N982">
        <v>2347.955276392173</v>
      </c>
    </row>
    <row r="983" spans="1:14">
      <c r="A983">
        <v>981</v>
      </c>
      <c r="B983">
        <v>202.5764666206614</v>
      </c>
      <c r="C983">
        <v>4884.809726148011</v>
      </c>
      <c r="D983">
        <v>0.6103506434871986</v>
      </c>
      <c r="E983">
        <v>615.4466686160324</v>
      </c>
      <c r="F983">
        <v>20.73111084481922</v>
      </c>
      <c r="G983">
        <v>78911.63045227838</v>
      </c>
      <c r="H983">
        <v>0.2210523189561348</v>
      </c>
      <c r="I983">
        <v>0.1597223609684883</v>
      </c>
      <c r="J983">
        <v>16.20411109188996</v>
      </c>
      <c r="K983">
        <v>2.880530074520686</v>
      </c>
      <c r="L983">
        <v>3727.26985763134</v>
      </c>
      <c r="M983">
        <v>2462.880100726373</v>
      </c>
      <c r="N983">
        <v>2348.053609592483</v>
      </c>
    </row>
    <row r="984" spans="1:14">
      <c r="A984">
        <v>982</v>
      </c>
      <c r="B984">
        <v>202.5386015425092</v>
      </c>
      <c r="C984">
        <v>4884.545154335272</v>
      </c>
      <c r="D984">
        <v>0.6103505927493654</v>
      </c>
      <c r="E984">
        <v>615.4264897522248</v>
      </c>
      <c r="F984">
        <v>20.73223374723962</v>
      </c>
      <c r="G984">
        <v>78911.63045227836</v>
      </c>
      <c r="H984">
        <v>0.2210482374938061</v>
      </c>
      <c r="I984">
        <v>0.1597219579242779</v>
      </c>
      <c r="J984">
        <v>16.2036857796892</v>
      </c>
      <c r="K984">
        <v>2.880530074520686</v>
      </c>
      <c r="L984">
        <v>3727.26985763134</v>
      </c>
      <c r="M984">
        <v>2462.911989222958</v>
      </c>
      <c r="N984">
        <v>2348.143436880196</v>
      </c>
    </row>
    <row r="985" spans="1:14">
      <c r="A985">
        <v>983</v>
      </c>
      <c r="B985">
        <v>202.5368027460037</v>
      </c>
      <c r="C985">
        <v>4885.118373800069</v>
      </c>
      <c r="D985">
        <v>0.6103506760709442</v>
      </c>
      <c r="E985">
        <v>615.4905347309802</v>
      </c>
      <c r="F985">
        <v>20.72980102831179</v>
      </c>
      <c r="G985">
        <v>78911.63045227839</v>
      </c>
      <c r="H985">
        <v>0.2210492609778796</v>
      </c>
      <c r="I985">
        <v>0.1597232441250083</v>
      </c>
      <c r="J985">
        <v>16.20383795476532</v>
      </c>
      <c r="K985">
        <v>2.880530074520686</v>
      </c>
      <c r="L985">
        <v>3727.26985763134</v>
      </c>
      <c r="M985">
        <v>2462.897668556277</v>
      </c>
      <c r="N985">
        <v>2347.981295808072</v>
      </c>
    </row>
    <row r="986" spans="1:14">
      <c r="A986">
        <v>984</v>
      </c>
      <c r="B986">
        <v>202.5392516535203</v>
      </c>
      <c r="C986">
        <v>4884.971226447402</v>
      </c>
      <c r="D986">
        <v>0.6103505488955147</v>
      </c>
      <c r="E986">
        <v>615.4735657990631</v>
      </c>
      <c r="F986">
        <v>20.73042546092382</v>
      </c>
      <c r="G986">
        <v>78911.63045227838</v>
      </c>
      <c r="H986">
        <v>0.2210492024091184</v>
      </c>
      <c r="I986">
        <v>0.1597228995267287</v>
      </c>
      <c r="J986">
        <v>16.20381713380122</v>
      </c>
      <c r="K986">
        <v>2.880530074520686</v>
      </c>
      <c r="L986">
        <v>3727.26985763134</v>
      </c>
      <c r="M986">
        <v>2462.899934123663</v>
      </c>
      <c r="N986">
        <v>2348.028449160679</v>
      </c>
    </row>
    <row r="987" spans="1:14">
      <c r="A987">
        <v>985</v>
      </c>
      <c r="B987">
        <v>202.5957999904811</v>
      </c>
      <c r="C987">
        <v>4884.737034479941</v>
      </c>
      <c r="D987">
        <v>0.6103506394134539</v>
      </c>
      <c r="E987">
        <v>615.4339321719168</v>
      </c>
      <c r="F987">
        <v>20.73141935252755</v>
      </c>
      <c r="G987">
        <v>78911.63045227838</v>
      </c>
      <c r="H987">
        <v>0.2210539641107153</v>
      </c>
      <c r="I987">
        <v>0.1597221053558736</v>
      </c>
      <c r="J987">
        <v>16.20426713174519</v>
      </c>
      <c r="K987">
        <v>2.880530074520686</v>
      </c>
      <c r="L987">
        <v>3727.26985763134</v>
      </c>
      <c r="M987">
        <v>2462.869478348098</v>
      </c>
      <c r="N987">
        <v>2348.064042268692</v>
      </c>
    </row>
    <row r="988" spans="1:14">
      <c r="A988">
        <v>986</v>
      </c>
      <c r="B988">
        <v>202.5994672634803</v>
      </c>
      <c r="C988">
        <v>4884.63533539069</v>
      </c>
      <c r="D988">
        <v>0.6103506027218231</v>
      </c>
      <c r="E988">
        <v>615.4217426385304</v>
      </c>
      <c r="F988">
        <v>20.73185098484445</v>
      </c>
      <c r="G988">
        <v>78911.63045227839</v>
      </c>
      <c r="H988">
        <v>0.2210541008910539</v>
      </c>
      <c r="I988">
        <v>0.159721859147429</v>
      </c>
      <c r="J988">
        <v>16.20427087592947</v>
      </c>
      <c r="K988">
        <v>2.880530074520686</v>
      </c>
      <c r="L988">
        <v>3727.26985763134</v>
      </c>
      <c r="M988">
        <v>2462.869795615627</v>
      </c>
      <c r="N988">
        <v>2348.094049394755</v>
      </c>
    </row>
    <row r="989" spans="1:14">
      <c r="A989">
        <v>987</v>
      </c>
      <c r="B989">
        <v>202.600239061412</v>
      </c>
      <c r="C989">
        <v>4885.071957724103</v>
      </c>
      <c r="D989">
        <v>0.6103506933920327</v>
      </c>
      <c r="E989">
        <v>615.4700265021739</v>
      </c>
      <c r="F989">
        <v>20.72999799491281</v>
      </c>
      <c r="G989">
        <v>78911.63045227836</v>
      </c>
      <c r="H989">
        <v>0.221055072146075</v>
      </c>
      <c r="I989">
        <v>0.1597228303446303</v>
      </c>
      <c r="J989">
        <v>16.20440634241812</v>
      </c>
      <c r="K989">
        <v>2.880530074520686</v>
      </c>
      <c r="L989">
        <v>3727.26985763134</v>
      </c>
      <c r="M989">
        <v>2462.857536771067</v>
      </c>
      <c r="N989">
        <v>2347.966897577044</v>
      </c>
    </row>
    <row r="990" spans="1:14">
      <c r="A990">
        <v>988</v>
      </c>
      <c r="B990">
        <v>202.6016348237828</v>
      </c>
      <c r="C990">
        <v>4884.831813420214</v>
      </c>
      <c r="D990">
        <v>0.6103505752461407</v>
      </c>
      <c r="E990">
        <v>615.443005294179</v>
      </c>
      <c r="F990">
        <v>20.73101710695766</v>
      </c>
      <c r="G990">
        <v>78911.63045227835</v>
      </c>
      <c r="H990">
        <v>0.2210547172345742</v>
      </c>
      <c r="I990">
        <v>0.1597222848528837</v>
      </c>
      <c r="J990">
        <v>16.204348482383</v>
      </c>
      <c r="K990">
        <v>2.880530074520686</v>
      </c>
      <c r="L990">
        <v>3727.26985763134</v>
      </c>
      <c r="M990">
        <v>2462.863033412884</v>
      </c>
      <c r="N990">
        <v>2348.03894692187</v>
      </c>
    </row>
    <row r="991" spans="1:14">
      <c r="A991">
        <v>989</v>
      </c>
      <c r="B991">
        <v>202.6140940516392</v>
      </c>
      <c r="C991">
        <v>4884.60920378596</v>
      </c>
      <c r="D991">
        <v>0.6103506950528477</v>
      </c>
      <c r="E991">
        <v>615.4153538245125</v>
      </c>
      <c r="F991">
        <v>20.73196189577154</v>
      </c>
      <c r="G991">
        <v>78911.63045227836</v>
      </c>
      <c r="H991">
        <v>0.2210553877235298</v>
      </c>
      <c r="I991">
        <v>0.1597217344034529</v>
      </c>
      <c r="J991">
        <v>16.20439732823843</v>
      </c>
      <c r="K991">
        <v>2.880530074520686</v>
      </c>
      <c r="L991">
        <v>3727.26985763134</v>
      </c>
      <c r="M991">
        <v>2462.861085722669</v>
      </c>
      <c r="N991">
        <v>2348.088294061836</v>
      </c>
    </row>
    <row r="992" spans="1:14">
      <c r="A992">
        <v>990</v>
      </c>
      <c r="B992">
        <v>202.6095531614492</v>
      </c>
      <c r="C992">
        <v>4884.476700135006</v>
      </c>
      <c r="D992">
        <v>0.6103507126994654</v>
      </c>
      <c r="E992">
        <v>615.4017578968093</v>
      </c>
      <c r="F992">
        <v>20.73252430210722</v>
      </c>
      <c r="G992">
        <v>78911.63045227836</v>
      </c>
      <c r="H992">
        <v>0.2210546860736657</v>
      </c>
      <c r="I992">
        <v>0.1597214623274845</v>
      </c>
      <c r="J992">
        <v>16.20431703755481</v>
      </c>
      <c r="K992">
        <v>2.880530074520686</v>
      </c>
      <c r="L992">
        <v>3727.26985763134</v>
      </c>
      <c r="M992">
        <v>2462.867649628446</v>
      </c>
      <c r="N992">
        <v>2348.126948284417</v>
      </c>
    </row>
    <row r="993" spans="1:14">
      <c r="A993">
        <v>991</v>
      </c>
      <c r="B993">
        <v>202.5918178719502</v>
      </c>
      <c r="C993">
        <v>4885.230342228697</v>
      </c>
      <c r="D993">
        <v>0.6103506644958661</v>
      </c>
      <c r="E993">
        <v>615.4896283712669</v>
      </c>
      <c r="F993">
        <v>20.72932590573121</v>
      </c>
      <c r="G993">
        <v>78911.63045227833</v>
      </c>
      <c r="H993">
        <v>0.2210546220715611</v>
      </c>
      <c r="I993">
        <v>0.1597232232310791</v>
      </c>
      <c r="J993">
        <v>16.20437557663206</v>
      </c>
      <c r="K993">
        <v>2.880530074520686</v>
      </c>
      <c r="L993">
        <v>3727.26985763134</v>
      </c>
      <c r="M993">
        <v>2462.858719402069</v>
      </c>
      <c r="N993">
        <v>2347.926563613357</v>
      </c>
    </row>
    <row r="994" spans="1:14">
      <c r="A994">
        <v>992</v>
      </c>
      <c r="B994">
        <v>202.6003501723336</v>
      </c>
      <c r="C994">
        <v>4885.367527283042</v>
      </c>
      <c r="D994">
        <v>0.6103506704251325</v>
      </c>
      <c r="E994">
        <v>615.5027785428756</v>
      </c>
      <c r="F994">
        <v>20.72874380956648</v>
      </c>
      <c r="G994">
        <v>78911.63045227838</v>
      </c>
      <c r="H994">
        <v>0.221055704650679</v>
      </c>
      <c r="I994">
        <v>0.1597234864617889</v>
      </c>
      <c r="J994">
        <v>16.20449420148148</v>
      </c>
      <c r="K994">
        <v>2.880530074520686</v>
      </c>
      <c r="L994">
        <v>3727.26985763134</v>
      </c>
      <c r="M994">
        <v>2462.849427383884</v>
      </c>
      <c r="N994">
        <v>2347.884847380908</v>
      </c>
    </row>
    <row r="995" spans="1:14">
      <c r="A995">
        <v>993</v>
      </c>
      <c r="B995">
        <v>202.6118125189574</v>
      </c>
      <c r="C995">
        <v>4885.632306085026</v>
      </c>
      <c r="D995">
        <v>0.6103506725099498</v>
      </c>
      <c r="E995">
        <v>615.5293739340204</v>
      </c>
      <c r="F995">
        <v>20.72762040698342</v>
      </c>
      <c r="G995">
        <v>78911.63045227836</v>
      </c>
      <c r="H995">
        <v>0.2210573268889627</v>
      </c>
      <c r="I995">
        <v>0.1597240192531135</v>
      </c>
      <c r="J995">
        <v>16.20467713958843</v>
      </c>
      <c r="K995">
        <v>2.880530074520686</v>
      </c>
      <c r="L995">
        <v>3727.26985763134</v>
      </c>
      <c r="M995">
        <v>2462.834765300061</v>
      </c>
      <c r="N995">
        <v>2347.806151305995</v>
      </c>
    </row>
    <row r="996" spans="1:14">
      <c r="A996">
        <v>994</v>
      </c>
      <c r="B996">
        <v>202.6143947839668</v>
      </c>
      <c r="C996">
        <v>4885.743780543366</v>
      </c>
      <c r="D996">
        <v>0.6103506657719011</v>
      </c>
      <c r="E996">
        <v>615.5411136134034</v>
      </c>
      <c r="F996">
        <v>20.72714747996119</v>
      </c>
      <c r="G996">
        <v>78911.63045227836</v>
      </c>
      <c r="H996">
        <v>0.2210578010929357</v>
      </c>
      <c r="I996">
        <v>0.1597242544791878</v>
      </c>
      <c r="J996">
        <v>16.2047335586718</v>
      </c>
      <c r="K996">
        <v>2.880530074520686</v>
      </c>
      <c r="L996">
        <v>3727.26985763134</v>
      </c>
      <c r="M996">
        <v>2462.83005526576</v>
      </c>
      <c r="N996">
        <v>2347.774207336877</v>
      </c>
    </row>
    <row r="997" spans="1:14">
      <c r="A997">
        <v>995</v>
      </c>
      <c r="B997">
        <v>202.5981205090989</v>
      </c>
      <c r="C997">
        <v>4885.687669322226</v>
      </c>
      <c r="D997">
        <v>0.6103506536124274</v>
      </c>
      <c r="E997">
        <v>615.5388313402901</v>
      </c>
      <c r="F997">
        <v>20.72738552742443</v>
      </c>
      <c r="G997">
        <v>78911.63045227839</v>
      </c>
      <c r="H997">
        <v>0.2210561672492041</v>
      </c>
      <c r="I997">
        <v>0.1597242094969085</v>
      </c>
      <c r="J997">
        <v>16.2045677961792</v>
      </c>
      <c r="K997">
        <v>2.880530074520686</v>
      </c>
      <c r="L997">
        <v>3727.26985763134</v>
      </c>
      <c r="M997">
        <v>2462.842198851002</v>
      </c>
      <c r="N997">
        <v>2347.796925121848</v>
      </c>
    </row>
    <row r="998" spans="1:14">
      <c r="A998">
        <v>996</v>
      </c>
      <c r="B998">
        <v>202.6185988612363</v>
      </c>
      <c r="C998">
        <v>4885.614092723969</v>
      </c>
      <c r="D998">
        <v>0.6103506519697938</v>
      </c>
      <c r="E998">
        <v>615.5257036665555</v>
      </c>
      <c r="F998">
        <v>20.72769767866865</v>
      </c>
      <c r="G998">
        <v>78911.63045227839</v>
      </c>
      <c r="H998">
        <v>0.2210579235280588</v>
      </c>
      <c r="I998">
        <v>0.1597239448004612</v>
      </c>
      <c r="J998">
        <v>16.20473398313505</v>
      </c>
      <c r="K998">
        <v>2.880530074520686</v>
      </c>
      <c r="L998">
        <v>3727.26985763134</v>
      </c>
      <c r="M998">
        <v>2462.830815728426</v>
      </c>
      <c r="N998">
        <v>2347.80944043792</v>
      </c>
    </row>
    <row r="999" spans="1:14">
      <c r="A999">
        <v>997</v>
      </c>
      <c r="B999">
        <v>202.6132566186299</v>
      </c>
      <c r="C999">
        <v>4885.235949128892</v>
      </c>
      <c r="D999">
        <v>0.6103506821760041</v>
      </c>
      <c r="E999">
        <v>615.4850695482362</v>
      </c>
      <c r="F999">
        <v>20.72930211419634</v>
      </c>
      <c r="G999">
        <v>78911.6304522784</v>
      </c>
      <c r="H999">
        <v>0.2210566264763778</v>
      </c>
      <c r="I999">
        <v>0.1597231316919099</v>
      </c>
      <c r="J999">
        <v>16.20457384578178</v>
      </c>
      <c r="K999">
        <v>2.880530074520686</v>
      </c>
      <c r="L999">
        <v>3727.26985763134</v>
      </c>
      <c r="M999">
        <v>2462.844604366454</v>
      </c>
      <c r="N999">
        <v>2347.914900387197</v>
      </c>
    </row>
    <row r="1000" spans="1:14">
      <c r="A1000">
        <v>998</v>
      </c>
      <c r="B1000">
        <v>202.61065483865</v>
      </c>
      <c r="C1000">
        <v>4885.627405353429</v>
      </c>
      <c r="D1000">
        <v>0.6103506395279477</v>
      </c>
      <c r="E1000">
        <v>615.5291042277725</v>
      </c>
      <c r="F1000">
        <v>20.72764119868443</v>
      </c>
      <c r="G1000">
        <v>78911.63045227838</v>
      </c>
      <c r="H1000">
        <v>0.2210572113958295</v>
      </c>
      <c r="I1000">
        <v>0.1597240133301024</v>
      </c>
      <c r="J1000">
        <v>16.20466501762581</v>
      </c>
      <c r="K1000">
        <v>2.880530074520686</v>
      </c>
      <c r="L1000">
        <v>3727.26985763134</v>
      </c>
      <c r="M1000">
        <v>2462.835638342101</v>
      </c>
      <c r="N1000">
        <v>2347.809037557717</v>
      </c>
    </row>
    <row r="1001" spans="1:14">
      <c r="A1001">
        <v>999</v>
      </c>
      <c r="B1001">
        <v>202.5896406378489</v>
      </c>
      <c r="C1001">
        <v>4885.930719380531</v>
      </c>
      <c r="D1001">
        <v>0.610350642298607</v>
      </c>
      <c r="E1001">
        <v>615.5678625435564</v>
      </c>
      <c r="F1001">
        <v>20.72635444602965</v>
      </c>
      <c r="G1001">
        <v>78911.63045227839</v>
      </c>
      <c r="H1001">
        <v>0.2210558795670646</v>
      </c>
      <c r="I1001">
        <v>0.159724793141682</v>
      </c>
      <c r="J1001">
        <v>16.2045612114175</v>
      </c>
      <c r="K1001">
        <v>2.880530074520686</v>
      </c>
      <c r="L1001">
        <v>3727.26985763134</v>
      </c>
      <c r="M1001">
        <v>2462.841180450448</v>
      </c>
      <c r="N1001">
        <v>2347.730082324635</v>
      </c>
    </row>
    <row r="1002" spans="1:14">
      <c r="A1002">
        <v>1000</v>
      </c>
      <c r="B1002">
        <v>202.606547204182</v>
      </c>
      <c r="C1002">
        <v>4885.548605670188</v>
      </c>
      <c r="D1002">
        <v>0.6103506903828726</v>
      </c>
      <c r="E1002">
        <v>615.5213730166963</v>
      </c>
      <c r="F1002">
        <v>20.72797551765096</v>
      </c>
      <c r="G1002">
        <v>78911.63045227838</v>
      </c>
      <c r="H1002">
        <v>0.2210566576409647</v>
      </c>
      <c r="I1002">
        <v>0.159723859738132</v>
      </c>
      <c r="J1002">
        <v>16.20460424253472</v>
      </c>
      <c r="K1002">
        <v>2.880530074520686</v>
      </c>
      <c r="L1002">
        <v>3727.26985763134</v>
      </c>
      <c r="M1002">
        <v>2462.840492369585</v>
      </c>
      <c r="N1002">
        <v>2347.83062796802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47.78878563452041</v>
      </c>
    </row>
    <row r="2" spans="1:6">
      <c r="B2" t="s">
        <v>35</v>
      </c>
      <c r="C2">
        <v>14.17738783119909</v>
      </c>
    </row>
    <row r="3" spans="1:6">
      <c r="B3" t="s">
        <v>36</v>
      </c>
      <c r="C3">
        <v>14.30623229285668</v>
      </c>
    </row>
    <row r="4" spans="1:6">
      <c r="B4" t="s">
        <v>37</v>
      </c>
      <c r="C4">
        <v>24.56452341278106</v>
      </c>
    </row>
    <row r="5" spans="1:6">
      <c r="B5" t="s">
        <v>38</v>
      </c>
      <c r="C5">
        <v>4982.299550097649</v>
      </c>
    </row>
    <row r="6" spans="1:6">
      <c r="B6" t="s">
        <v>39</v>
      </c>
      <c r="C6">
        <v>3049.213031493886</v>
      </c>
    </row>
    <row r="7" spans="1:6">
      <c r="B7" t="s">
        <v>40</v>
      </c>
      <c r="C7">
        <v>0.6120091738430548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12.49197550763247</v>
      </c>
      <c r="E9">
        <v>14.30623229285668</v>
      </c>
      <c r="F9">
        <v>0</v>
      </c>
    </row>
    <row r="10" spans="1:6">
      <c r="B10" t="s">
        <v>43</v>
      </c>
      <c r="C10">
        <v>0</v>
      </c>
      <c r="D10">
        <v>12.57615876671994</v>
      </c>
      <c r="E10">
        <v>14.03036028283534</v>
      </c>
      <c r="F10">
        <v>0.3591065483596</v>
      </c>
    </row>
    <row r="11" spans="1:6">
      <c r="B11" t="s">
        <v>44</v>
      </c>
      <c r="C11">
        <v>0</v>
      </c>
      <c r="D11">
        <v>0.0841832590874674</v>
      </c>
      <c r="E11">
        <v>12.21610349761113</v>
      </c>
      <c r="F11">
        <v>14.66533884121628</v>
      </c>
    </row>
    <row r="12" spans="1:6">
      <c r="B12" t="s">
        <v>45</v>
      </c>
      <c r="C12">
        <v>0</v>
      </c>
      <c r="D12">
        <v>0.8731841656080135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47.41308088432115</v>
      </c>
    </row>
    <row r="16" spans="1:6">
      <c r="B16" t="s">
        <v>53</v>
      </c>
      <c r="C16">
        <v>14.15550556797305</v>
      </c>
    </row>
    <row r="17" spans="1:6">
      <c r="B17" t="s">
        <v>54</v>
      </c>
      <c r="C17">
        <v>14.46029518341707</v>
      </c>
    </row>
    <row r="18" spans="1:6">
      <c r="B18" t="s">
        <v>55</v>
      </c>
      <c r="C18">
        <v>24.40907711033922</v>
      </c>
    </row>
    <row r="19" spans="1:6">
      <c r="B19" t="s">
        <v>56</v>
      </c>
      <c r="C19">
        <v>4996.362070226062</v>
      </c>
    </row>
    <row r="20" spans="1:6">
      <c r="B20" t="s">
        <v>57</v>
      </c>
      <c r="C20">
        <v>3054.776799767948</v>
      </c>
    </row>
    <row r="21" spans="1:6">
      <c r="B21" t="s">
        <v>58</v>
      </c>
      <c r="C21">
        <v>0.6114002061563433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12.60056371096496</v>
      </c>
      <c r="E23">
        <v>14.46029518341707</v>
      </c>
      <c r="F23">
        <v>1.77635683940025e-15</v>
      </c>
    </row>
    <row r="24" spans="1:6">
      <c r="B24" t="s">
        <v>43</v>
      </c>
      <c r="C24">
        <v>0</v>
      </c>
      <c r="D24">
        <v>12.68060304939885</v>
      </c>
      <c r="E24">
        <v>14.19774084347921</v>
      </c>
      <c r="F24">
        <v>0.3416025098276077</v>
      </c>
    </row>
    <row r="25" spans="1:6">
      <c r="B25" t="s">
        <v>44</v>
      </c>
      <c r="C25">
        <v>0</v>
      </c>
      <c r="D25">
        <v>0.08003933843389488</v>
      </c>
      <c r="E25">
        <v>12.33800937102709</v>
      </c>
      <c r="F25">
        <v>14.80189769324467</v>
      </c>
    </row>
    <row r="26" spans="1:6">
      <c r="B26" t="s">
        <v>45</v>
      </c>
      <c r="C26">
        <v>0</v>
      </c>
      <c r="D26">
        <v>0.8713904903832922</v>
      </c>
      <c r="E26">
        <v>1</v>
      </c>
      <c r="F26">
        <v>1.228437467471176e-16</v>
      </c>
    </row>
    <row r="29" spans="1:6">
      <c r="A29" t="s">
        <v>63</v>
      </c>
      <c r="B29" t="s">
        <v>64</v>
      </c>
      <c r="C29">
        <v>47.19095141942947</v>
      </c>
    </row>
    <row r="30" spans="1:6">
      <c r="B30" t="s">
        <v>65</v>
      </c>
      <c r="C30">
        <v>14.14171590531891</v>
      </c>
    </row>
    <row r="31" spans="1:6">
      <c r="B31" t="s">
        <v>66</v>
      </c>
      <c r="C31">
        <v>14.56118037865902</v>
      </c>
    </row>
    <row r="32" spans="1:6">
      <c r="B32" t="s">
        <v>67</v>
      </c>
      <c r="C32">
        <v>24.31841091785367</v>
      </c>
    </row>
    <row r="33" spans="1:6">
      <c r="B33" t="s">
        <v>68</v>
      </c>
      <c r="C33">
        <v>5007.649028321349</v>
      </c>
    </row>
    <row r="34" spans="1:6">
      <c r="B34" t="s">
        <v>69</v>
      </c>
      <c r="C34">
        <v>3059.238548882895</v>
      </c>
    </row>
    <row r="35" spans="1:6">
      <c r="B35" t="s">
        <v>70</v>
      </c>
      <c r="C35">
        <v>0.6109131314077746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12.66758858334907</v>
      </c>
      <c r="E37">
        <v>14.56118037865902</v>
      </c>
      <c r="F37">
        <v>1.77635683940025e-15</v>
      </c>
    </row>
    <row r="38" spans="1:6">
      <c r="B38" t="s">
        <v>43</v>
      </c>
      <c r="C38">
        <v>0</v>
      </c>
      <c r="D38">
        <v>12.74412859166602</v>
      </c>
      <c r="E38">
        <v>14.30993709870788</v>
      </c>
      <c r="F38">
        <v>0.3268004057283484</v>
      </c>
    </row>
    <row r="39" spans="1:6">
      <c r="B39" t="s">
        <v>44</v>
      </c>
      <c r="C39">
        <v>0</v>
      </c>
      <c r="D39">
        <v>0.07654000831695792</v>
      </c>
      <c r="E39">
        <v>12.41634530339794</v>
      </c>
      <c r="F39">
        <v>14.88798078438736</v>
      </c>
    </row>
    <row r="40" spans="1:6">
      <c r="B40" t="s">
        <v>45</v>
      </c>
      <c r="C40">
        <v>0</v>
      </c>
      <c r="D40">
        <v>0.8699561611031745</v>
      </c>
      <c r="E40">
        <v>1</v>
      </c>
      <c r="F40">
        <v>1.219926402397771e-16</v>
      </c>
    </row>
    <row r="43" spans="1:6">
      <c r="A43" t="s">
        <v>75</v>
      </c>
      <c r="B43" t="s">
        <v>76</v>
      </c>
      <c r="C43">
        <v>46.91393578349464</v>
      </c>
    </row>
    <row r="44" spans="1:6">
      <c r="B44" t="s">
        <v>77</v>
      </c>
      <c r="C44">
        <v>14.12560783767403</v>
      </c>
    </row>
    <row r="45" spans="1:6">
      <c r="B45" t="s">
        <v>78</v>
      </c>
      <c r="C45">
        <v>14.67357256510184</v>
      </c>
    </row>
    <row r="46" spans="1:6">
      <c r="B46" t="s">
        <v>79</v>
      </c>
      <c r="C46">
        <v>24.20322799209985</v>
      </c>
    </row>
    <row r="47" spans="1:6">
      <c r="B47" t="s">
        <v>80</v>
      </c>
      <c r="C47">
        <v>5016.678861532625</v>
      </c>
    </row>
    <row r="48" spans="1:6">
      <c r="B48" t="s">
        <v>81</v>
      </c>
      <c r="C48">
        <v>3062.804342144698</v>
      </c>
    </row>
    <row r="49" spans="1:6">
      <c r="B49" t="s">
        <v>82</v>
      </c>
      <c r="C49">
        <v>0.6105242983819366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12.74856881900941</v>
      </c>
      <c r="E51">
        <v>14.67357256510184</v>
      </c>
      <c r="F51">
        <v>-1.77635683940025e-15</v>
      </c>
    </row>
    <row r="52" spans="1:6">
      <c r="B52" t="s">
        <v>43</v>
      </c>
      <c r="C52">
        <v>0</v>
      </c>
      <c r="D52">
        <v>12.82244379030527</v>
      </c>
      <c r="E52">
        <v>14.43090720468389</v>
      </c>
      <c r="F52">
        <v>0.3155241451387597</v>
      </c>
    </row>
    <row r="53" spans="1:6">
      <c r="B53" t="s">
        <v>44</v>
      </c>
      <c r="C53">
        <v>0</v>
      </c>
      <c r="D53">
        <v>0.07387497129585761</v>
      </c>
      <c r="E53">
        <v>12.50590345859146</v>
      </c>
      <c r="F53">
        <v>14.9890967102406</v>
      </c>
    </row>
    <row r="54" spans="1:6">
      <c r="B54" t="s">
        <v>45</v>
      </c>
      <c r="C54">
        <v>0</v>
      </c>
      <c r="D54">
        <v>0.8688115155629743</v>
      </c>
      <c r="E54">
        <v>1</v>
      </c>
      <c r="F54">
        <v>-1.210582379661896e-16</v>
      </c>
    </row>
    <row r="57" spans="1:6">
      <c r="A57" t="s">
        <v>87</v>
      </c>
      <c r="B57" t="s">
        <v>88</v>
      </c>
      <c r="C57">
        <v>46.47457219167383</v>
      </c>
    </row>
    <row r="58" spans="1:6">
      <c r="B58" t="s">
        <v>89</v>
      </c>
      <c r="C58">
        <v>14.10150295731103</v>
      </c>
    </row>
    <row r="59" spans="1:6">
      <c r="B59" t="s">
        <v>90</v>
      </c>
      <c r="C59">
        <v>14.83340070353047</v>
      </c>
    </row>
    <row r="60" spans="1:6">
      <c r="B60" t="s">
        <v>91</v>
      </c>
      <c r="C60">
        <v>24.01754237630607</v>
      </c>
    </row>
    <row r="61" spans="1:6">
      <c r="B61" t="s">
        <v>92</v>
      </c>
      <c r="C61">
        <v>5023.827249064989</v>
      </c>
    </row>
    <row r="62" spans="1:6">
      <c r="B62" t="s">
        <v>93</v>
      </c>
      <c r="C62">
        <v>3065.623586410964</v>
      </c>
    </row>
    <row r="63" spans="1:6">
      <c r="B63" t="s">
        <v>94</v>
      </c>
      <c r="C63">
        <v>0.6102167599376597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12.87400649112836</v>
      </c>
      <c r="E65">
        <v>14.83340070353047</v>
      </c>
      <c r="F65">
        <v>1.77635683940025e-15</v>
      </c>
    </row>
    <row r="66" spans="1:6">
      <c r="B66" t="s">
        <v>43</v>
      </c>
      <c r="C66">
        <v>0</v>
      </c>
      <c r="D66">
        <v>12.94609045044436</v>
      </c>
      <c r="E66">
        <v>14.59639943968095</v>
      </c>
      <c r="F66">
        <v>0.3079538638644615</v>
      </c>
    </row>
    <row r="67" spans="1:6">
      <c r="B67" t="s">
        <v>44</v>
      </c>
      <c r="C67">
        <v>0</v>
      </c>
      <c r="D67">
        <v>0.07208395931600685</v>
      </c>
      <c r="E67">
        <v>12.63700522727883</v>
      </c>
      <c r="F67">
        <v>15.14135456739493</v>
      </c>
    </row>
    <row r="68" spans="1:6">
      <c r="B68" t="s">
        <v>45</v>
      </c>
      <c r="C68">
        <v>0</v>
      </c>
      <c r="D68">
        <v>0.8679066080958925</v>
      </c>
      <c r="E68">
        <v>1</v>
      </c>
      <c r="F68">
        <v>1.197538497680753e-16</v>
      </c>
    </row>
    <row r="71" spans="1:6">
      <c r="A71" t="s">
        <v>99</v>
      </c>
      <c r="B71" t="s">
        <v>100</v>
      </c>
      <c r="C71">
        <v>46.36869923058229</v>
      </c>
    </row>
    <row r="72" spans="1:6">
      <c r="B72" t="s">
        <v>101</v>
      </c>
      <c r="C72">
        <v>14.09470617966625</v>
      </c>
    </row>
    <row r="73" spans="1:6">
      <c r="B73" t="s">
        <v>102</v>
      </c>
      <c r="C73">
        <v>14.88366530225428</v>
      </c>
    </row>
    <row r="74" spans="1:6">
      <c r="B74" t="s">
        <v>103</v>
      </c>
      <c r="C74">
        <v>23.97438381016822</v>
      </c>
    </row>
    <row r="75" spans="1:6">
      <c r="B75" t="s">
        <v>104</v>
      </c>
      <c r="C75">
        <v>5029.367556398732</v>
      </c>
    </row>
    <row r="76" spans="1:6">
      <c r="B76" t="s">
        <v>105</v>
      </c>
      <c r="C76">
        <v>3067.805077742522</v>
      </c>
    </row>
    <row r="77" spans="1:6">
      <c r="B77" t="s">
        <v>106</v>
      </c>
      <c r="C77">
        <v>0.6099783011164962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12.9071951929398</v>
      </c>
      <c r="E79">
        <v>14.88366530225428</v>
      </c>
      <c r="F79">
        <v>3.552713678800501e-15</v>
      </c>
    </row>
    <row r="80" spans="1:6">
      <c r="B80" t="s">
        <v>43</v>
      </c>
      <c r="C80">
        <v>0</v>
      </c>
      <c r="D80">
        <v>12.97751081448785</v>
      </c>
      <c r="E80">
        <v>14.65240348619371</v>
      </c>
      <c r="F80">
        <v>0.3004591525476733</v>
      </c>
    </row>
    <row r="81" spans="1:6">
      <c r="B81" t="s">
        <v>44</v>
      </c>
      <c r="C81">
        <v>0</v>
      </c>
      <c r="D81">
        <v>0.0703156215480492</v>
      </c>
      <c r="E81">
        <v>12.67593337687923</v>
      </c>
      <c r="F81">
        <v>15.18412445480195</v>
      </c>
    </row>
    <row r="82" spans="1:6">
      <c r="B82" t="s">
        <v>45</v>
      </c>
      <c r="C82">
        <v>0</v>
      </c>
      <c r="D82">
        <v>0.8672054182100478</v>
      </c>
      <c r="E82">
        <v>1</v>
      </c>
      <c r="F82">
        <v>2.386988424324757e-16</v>
      </c>
    </row>
    <row r="85" spans="1:6">
      <c r="A85" t="s">
        <v>111</v>
      </c>
      <c r="B85" t="s">
        <v>112</v>
      </c>
      <c r="C85">
        <v>46.32271065496527</v>
      </c>
    </row>
    <row r="86" spans="1:6">
      <c r="B86" t="s">
        <v>113</v>
      </c>
      <c r="C86">
        <v>14.09132790663041</v>
      </c>
    </row>
    <row r="87" spans="1:6">
      <c r="B87" t="s">
        <v>114</v>
      </c>
      <c r="C87">
        <v>14.91067516016667</v>
      </c>
    </row>
    <row r="88" spans="1:6">
      <c r="B88" t="s">
        <v>115</v>
      </c>
      <c r="C88">
        <v>23.95634791375617</v>
      </c>
    </row>
    <row r="89" spans="1:6">
      <c r="B89" t="s">
        <v>116</v>
      </c>
      <c r="C89">
        <v>5033.497318997489</v>
      </c>
    </row>
    <row r="90" spans="1:6">
      <c r="B90" t="s">
        <v>117</v>
      </c>
      <c r="C90">
        <v>3069.42750655337</v>
      </c>
    </row>
    <row r="91" spans="1:6">
      <c r="B91" t="s">
        <v>118</v>
      </c>
      <c r="C91">
        <v>0.609800167165819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12.92281545641128</v>
      </c>
      <c r="E93">
        <v>14.91067516016667</v>
      </c>
      <c r="F93">
        <v>0</v>
      </c>
    </row>
    <row r="94" spans="1:6">
      <c r="B94" t="s">
        <v>43</v>
      </c>
      <c r="C94">
        <v>0</v>
      </c>
      <c r="D94">
        <v>12.99175914951845</v>
      </c>
      <c r="E94">
        <v>14.68388352574649</v>
      </c>
      <c r="F94">
        <v>0.2946406686856484</v>
      </c>
    </row>
    <row r="95" spans="1:6">
      <c r="B95" t="s">
        <v>44</v>
      </c>
      <c r="C95">
        <v>0</v>
      </c>
      <c r="D95">
        <v>0.06894369310717155</v>
      </c>
      <c r="E95">
        <v>12.69602382199111</v>
      </c>
      <c r="F95">
        <v>15.20531582885231</v>
      </c>
    </row>
    <row r="96" spans="1:6">
      <c r="B96" t="s">
        <v>45</v>
      </c>
      <c r="C96">
        <v>0</v>
      </c>
      <c r="D96">
        <v>0.8666821131570301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46.37675220069752</v>
      </c>
    </row>
    <row r="100" spans="1:6">
      <c r="B100" t="s">
        <v>125</v>
      </c>
      <c r="C100">
        <v>14.09342217686791</v>
      </c>
    </row>
    <row r="101" spans="1:6">
      <c r="B101" t="s">
        <v>126</v>
      </c>
      <c r="C101">
        <v>14.90175773562</v>
      </c>
    </row>
    <row r="102" spans="1:6">
      <c r="B102" t="s">
        <v>127</v>
      </c>
      <c r="C102">
        <v>23.98073210474796</v>
      </c>
    </row>
    <row r="103" spans="1:6">
      <c r="B103" t="s">
        <v>128</v>
      </c>
      <c r="C103">
        <v>5036.355729702391</v>
      </c>
    </row>
    <row r="104" spans="1:6">
      <c r="B104" t="s">
        <v>129</v>
      </c>
      <c r="C104">
        <v>3070.546394103731</v>
      </c>
    </row>
    <row r="105" spans="1:6">
      <c r="B105" t="s">
        <v>130</v>
      </c>
      <c r="C105">
        <v>0.6096762339472744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12.90967003818609</v>
      </c>
      <c r="E107">
        <v>14.90175773562</v>
      </c>
      <c r="F107">
        <v>0</v>
      </c>
    </row>
    <row r="108" spans="1:6">
      <c r="B108" t="s">
        <v>43</v>
      </c>
      <c r="C108">
        <v>0</v>
      </c>
      <c r="D108">
        <v>12.97753691178302</v>
      </c>
      <c r="E108">
        <v>14.67851192992737</v>
      </c>
      <c r="F108">
        <v>0.2900685458081614</v>
      </c>
    </row>
    <row r="109" spans="1:6">
      <c r="B109" t="s">
        <v>44</v>
      </c>
      <c r="C109">
        <v>0</v>
      </c>
      <c r="D109">
        <v>0.06786687359692534</v>
      </c>
      <c r="E109">
        <v>12.68642423249346</v>
      </c>
      <c r="F109">
        <v>15.19182628142817</v>
      </c>
    </row>
    <row r="110" spans="1:6">
      <c r="B110" t="s">
        <v>45</v>
      </c>
      <c r="C110">
        <v>0</v>
      </c>
      <c r="D110">
        <v>0.86631860933612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46.23110713035599</v>
      </c>
    </row>
    <row r="114" spans="1:6">
      <c r="B114" t="s">
        <v>137</v>
      </c>
      <c r="C114">
        <v>14.08549380430659</v>
      </c>
    </row>
    <row r="115" spans="1:6">
      <c r="B115" t="s">
        <v>138</v>
      </c>
      <c r="C115">
        <v>14.95368836171417</v>
      </c>
    </row>
    <row r="116" spans="1:6">
      <c r="B116" t="s">
        <v>139</v>
      </c>
      <c r="C116">
        <v>23.91887695903572</v>
      </c>
    </row>
    <row r="117" spans="1:6">
      <c r="B117" t="s">
        <v>140</v>
      </c>
      <c r="C117">
        <v>5038.035081495811</v>
      </c>
    </row>
    <row r="118" spans="1:6">
      <c r="B118" t="s">
        <v>141</v>
      </c>
      <c r="C118">
        <v>3071.19863214905</v>
      </c>
    </row>
    <row r="119" spans="1:6">
      <c r="B119" t="s">
        <v>142</v>
      </c>
      <c r="C119">
        <v>0.6096024705007017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12.95143422918654</v>
      </c>
      <c r="E121">
        <v>14.95368836171417</v>
      </c>
      <c r="F121">
        <v>0</v>
      </c>
    </row>
    <row r="122" spans="1:6">
      <c r="B122" t="s">
        <v>43</v>
      </c>
      <c r="C122">
        <v>0</v>
      </c>
      <c r="D122">
        <v>13.01892771788897</v>
      </c>
      <c r="E122">
        <v>14.73160673359799</v>
      </c>
      <c r="F122">
        <v>0.2884900774755614</v>
      </c>
    </row>
    <row r="123" spans="1:6">
      <c r="B123" t="s">
        <v>44</v>
      </c>
      <c r="C123">
        <v>0</v>
      </c>
      <c r="D123">
        <v>0.06749348870243367</v>
      </c>
      <c r="E123">
        <v>12.72935260107035</v>
      </c>
      <c r="F123">
        <v>15.24217843918973</v>
      </c>
    </row>
    <row r="124" spans="1:6">
      <c r="B124" t="s">
        <v>45</v>
      </c>
      <c r="C124">
        <v>0</v>
      </c>
      <c r="D124">
        <v>0.8661029918442069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45.93838866994979</v>
      </c>
    </row>
    <row r="128" spans="1:6">
      <c r="B128" t="s">
        <v>149</v>
      </c>
      <c r="C128">
        <v>14.07012227031439</v>
      </c>
    </row>
    <row r="129" spans="1:6">
      <c r="B129" t="s">
        <v>150</v>
      </c>
      <c r="C129">
        <v>15.0506243612983</v>
      </c>
    </row>
    <row r="130" spans="1:6">
      <c r="B130" t="s">
        <v>151</v>
      </c>
      <c r="C130">
        <v>23.79339717172043</v>
      </c>
    </row>
    <row r="131" spans="1:6">
      <c r="B131" t="s">
        <v>152</v>
      </c>
      <c r="C131">
        <v>5038.587933038139</v>
      </c>
    </row>
    <row r="132" spans="1:6">
      <c r="B132" t="s">
        <v>153</v>
      </c>
      <c r="C132">
        <v>3071.405327102327</v>
      </c>
    </row>
    <row r="133" spans="1:6">
      <c r="B133" t="s">
        <v>154</v>
      </c>
      <c r="C133">
        <v>0.6095766051760357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13.03427012438081</v>
      </c>
      <c r="E135">
        <v>15.0506243612983</v>
      </c>
      <c r="F135">
        <v>-1.77635683940025e-15</v>
      </c>
    </row>
    <row r="136" spans="1:6">
      <c r="B136" t="s">
        <v>43</v>
      </c>
      <c r="C136">
        <v>0</v>
      </c>
      <c r="D136">
        <v>13.10199916313375</v>
      </c>
      <c r="E136">
        <v>14.82765478570477</v>
      </c>
      <c r="F136">
        <v>0.2895026266198042</v>
      </c>
    </row>
    <row r="137" spans="1:6">
      <c r="B137" t="s">
        <v>44</v>
      </c>
      <c r="C137">
        <v>0</v>
      </c>
      <c r="D137">
        <v>0.06772903875293168</v>
      </c>
      <c r="E137">
        <v>12.81130054878729</v>
      </c>
      <c r="F137">
        <v>15.3401269879181</v>
      </c>
    </row>
    <row r="138" spans="1:6">
      <c r="B138" t="s">
        <v>45</v>
      </c>
      <c r="C138">
        <v>0</v>
      </c>
      <c r="D138">
        <v>0.8660285322047896</v>
      </c>
      <c r="E138">
        <v>1</v>
      </c>
      <c r="F138">
        <v>-1.180254583967982e-16</v>
      </c>
    </row>
    <row r="141" spans="1:6">
      <c r="A141" t="s">
        <v>159</v>
      </c>
      <c r="B141" t="s">
        <v>160</v>
      </c>
      <c r="C141">
        <v>45.85324419559775</v>
      </c>
    </row>
    <row r="142" spans="1:6">
      <c r="B142" t="s">
        <v>161</v>
      </c>
      <c r="C142">
        <v>14.06580558783213</v>
      </c>
    </row>
    <row r="143" spans="1:6">
      <c r="B143" t="s">
        <v>162</v>
      </c>
      <c r="C143">
        <v>15.07690512690612</v>
      </c>
    </row>
    <row r="144" spans="1:6">
      <c r="B144" t="s">
        <v>163</v>
      </c>
      <c r="C144">
        <v>23.75658578449894</v>
      </c>
    </row>
    <row r="145" spans="1:6">
      <c r="B145" t="s">
        <v>164</v>
      </c>
      <c r="C145">
        <v>5038.031028578346</v>
      </c>
    </row>
    <row r="146" spans="1:6">
      <c r="B146" t="s">
        <v>165</v>
      </c>
      <c r="C146">
        <v>3071.1733579396</v>
      </c>
    </row>
    <row r="147" spans="1:6">
      <c r="B147" t="s">
        <v>166</v>
      </c>
      <c r="C147">
        <v>0.609597944220331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13.05800431744812</v>
      </c>
      <c r="E149">
        <v>15.07690512690612</v>
      </c>
      <c r="F149">
        <v>-1.77635683940025e-15</v>
      </c>
    </row>
    <row r="150" spans="1:6">
      <c r="B150" t="s">
        <v>43</v>
      </c>
      <c r="C150">
        <v>0</v>
      </c>
      <c r="D150">
        <v>13.12605544481605</v>
      </c>
      <c r="E150">
        <v>14.85284638157381</v>
      </c>
      <c r="F150">
        <v>0.2908735027376182</v>
      </c>
    </row>
    <row r="151" spans="1:6">
      <c r="B151" t="s">
        <v>44</v>
      </c>
      <c r="C151">
        <v>0</v>
      </c>
      <c r="D151">
        <v>0.0680511273679352</v>
      </c>
      <c r="E151">
        <v>12.83394557211581</v>
      </c>
      <c r="F151">
        <v>15.36777862964374</v>
      </c>
    </row>
    <row r="152" spans="1:6">
      <c r="B152" t="s">
        <v>45</v>
      </c>
      <c r="C152">
        <v>0</v>
      </c>
      <c r="D152">
        <v>0.8660931542339487</v>
      </c>
      <c r="E152">
        <v>1</v>
      </c>
      <c r="F152">
        <v>-1.178197265584817e-16</v>
      </c>
    </row>
    <row r="155" spans="1:6">
      <c r="A155" t="s">
        <v>171</v>
      </c>
      <c r="B155" t="s">
        <v>172</v>
      </c>
      <c r="C155">
        <v>45.78103162172093</v>
      </c>
    </row>
    <row r="156" spans="1:6">
      <c r="B156" t="s">
        <v>173</v>
      </c>
      <c r="C156">
        <v>14.0624358603231</v>
      </c>
    </row>
    <row r="157" spans="1:6">
      <c r="B157" t="s">
        <v>174</v>
      </c>
      <c r="C157">
        <v>15.09563756264552</v>
      </c>
    </row>
    <row r="158" spans="1:6">
      <c r="B158" t="s">
        <v>175</v>
      </c>
      <c r="C158">
        <v>23.72485615273951</v>
      </c>
    </row>
    <row r="159" spans="1:6">
      <c r="B159" t="s">
        <v>176</v>
      </c>
      <c r="C159">
        <v>5036.346509162676</v>
      </c>
    </row>
    <row r="160" spans="1:6">
      <c r="B160" t="s">
        <v>177</v>
      </c>
      <c r="C160">
        <v>3070.495860760599</v>
      </c>
    </row>
    <row r="161" spans="1:6">
      <c r="B161" t="s">
        <v>178</v>
      </c>
      <c r="C161">
        <v>0.6096673164116914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13.07733980828625</v>
      </c>
      <c r="E163">
        <v>15.09563756264552</v>
      </c>
      <c r="F163">
        <v>1.77635683940025e-15</v>
      </c>
    </row>
    <row r="164" spans="1:6">
      <c r="B164" t="s">
        <v>43</v>
      </c>
      <c r="C164">
        <v>0</v>
      </c>
      <c r="D164">
        <v>13.14609308075736</v>
      </c>
      <c r="E164">
        <v>14.8692494409828</v>
      </c>
      <c r="F164">
        <v>0.2938568490199933</v>
      </c>
    </row>
    <row r="165" spans="1:6">
      <c r="B165" t="s">
        <v>44</v>
      </c>
      <c r="C165">
        <v>0</v>
      </c>
      <c r="D165">
        <v>0.06875327247110843</v>
      </c>
      <c r="E165">
        <v>12.85095168662353</v>
      </c>
      <c r="F165">
        <v>15.38949441166552</v>
      </c>
    </row>
    <row r="166" spans="1:6">
      <c r="B166" t="s">
        <v>45</v>
      </c>
      <c r="C166">
        <v>0</v>
      </c>
      <c r="D166">
        <v>0.8662992705022547</v>
      </c>
      <c r="E166">
        <v>1</v>
      </c>
      <c r="F166">
        <v>1.176735220376437e-16</v>
      </c>
    </row>
    <row r="169" spans="1:6">
      <c r="A169" t="s">
        <v>183</v>
      </c>
      <c r="B169" t="s">
        <v>184</v>
      </c>
      <c r="C169">
        <v>46.0398438780425</v>
      </c>
    </row>
    <row r="170" spans="1:6">
      <c r="B170" t="s">
        <v>185</v>
      </c>
      <c r="C170">
        <v>14.06939195225312</v>
      </c>
    </row>
    <row r="171" spans="1:6">
      <c r="B171" t="s">
        <v>186</v>
      </c>
      <c r="C171">
        <v>15.00223578951739</v>
      </c>
    </row>
    <row r="172" spans="1:6">
      <c r="B172" t="s">
        <v>187</v>
      </c>
      <c r="C172">
        <v>23.84718283489886</v>
      </c>
    </row>
    <row r="173" spans="1:6">
      <c r="B173" t="s">
        <v>188</v>
      </c>
      <c r="C173">
        <v>5033.480575648387</v>
      </c>
    </row>
    <row r="174" spans="1:6">
      <c r="B174" t="s">
        <v>189</v>
      </c>
      <c r="C174">
        <v>3069.351703541215</v>
      </c>
    </row>
    <row r="175" spans="1:6">
      <c r="B175" t="s">
        <v>190</v>
      </c>
      <c r="C175">
        <v>0.6097871358420484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13.00174714878459</v>
      </c>
      <c r="E177">
        <v>15.00223578951739</v>
      </c>
      <c r="F177">
        <v>-1.77635683940025e-15</v>
      </c>
    </row>
    <row r="178" spans="1:6">
      <c r="B178" t="s">
        <v>43</v>
      </c>
      <c r="C178">
        <v>0</v>
      </c>
      <c r="D178">
        <v>13.07112035910133</v>
      </c>
      <c r="E178">
        <v>14.9125217771793</v>
      </c>
      <c r="F178">
        <v>0.296475879689695</v>
      </c>
    </row>
    <row r="179" spans="1:6">
      <c r="B179" t="s">
        <v>44</v>
      </c>
      <c r="C179">
        <v>0</v>
      </c>
      <c r="D179">
        <v>0.06937321031673578</v>
      </c>
      <c r="E179">
        <v>12.9120331364465</v>
      </c>
      <c r="F179">
        <v>15.29871166920709</v>
      </c>
    </row>
    <row r="180" spans="1:6">
      <c r="B180" t="s">
        <v>45</v>
      </c>
      <c r="C180">
        <v>0</v>
      </c>
      <c r="D180">
        <v>0.8666539661954511</v>
      </c>
      <c r="E180">
        <v>1</v>
      </c>
      <c r="F180">
        <v>-1.184061405461615e-16</v>
      </c>
    </row>
    <row r="183" spans="1:6">
      <c r="A183" t="s">
        <v>195</v>
      </c>
      <c r="B183" t="s">
        <v>196</v>
      </c>
      <c r="C183">
        <v>45.92221903652588</v>
      </c>
    </row>
    <row r="184" spans="1:6">
      <c r="B184" t="s">
        <v>197</v>
      </c>
      <c r="C184">
        <v>14.06437642228243</v>
      </c>
    </row>
    <row r="185" spans="1:6">
      <c r="B185" t="s">
        <v>198</v>
      </c>
      <c r="C185">
        <v>15.02474783742891</v>
      </c>
    </row>
    <row r="186" spans="1:6">
      <c r="B186" t="s">
        <v>199</v>
      </c>
      <c r="C186">
        <v>23.79473935996748</v>
      </c>
    </row>
    <row r="187" spans="1:6">
      <c r="B187" t="s">
        <v>200</v>
      </c>
      <c r="C187">
        <v>5028.154634446059</v>
      </c>
    </row>
    <row r="188" spans="1:6">
      <c r="B188" t="s">
        <v>201</v>
      </c>
      <c r="C188">
        <v>3067.236065180198</v>
      </c>
    </row>
    <row r="189" spans="1:6">
      <c r="B189" t="s">
        <v>202</v>
      </c>
      <c r="C189">
        <v>0.6100122784943165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13.03124643239613</v>
      </c>
      <c r="E191">
        <v>15.02474783742891</v>
      </c>
      <c r="F191">
        <v>-1.77635683940025e-15</v>
      </c>
    </row>
    <row r="192" spans="1:6">
      <c r="B192" t="s">
        <v>43</v>
      </c>
      <c r="C192">
        <v>0</v>
      </c>
      <c r="D192">
        <v>13.10267298796969</v>
      </c>
      <c r="E192">
        <v>14.93205519692537</v>
      </c>
      <c r="F192">
        <v>0.3051925563388607</v>
      </c>
    </row>
    <row r="193" spans="1:6">
      <c r="B193" t="s">
        <v>44</v>
      </c>
      <c r="C193">
        <v>0</v>
      </c>
      <c r="D193">
        <v>0.07142655557356432</v>
      </c>
      <c r="E193">
        <v>12.93855379189259</v>
      </c>
      <c r="F193">
        <v>15.32994039376777</v>
      </c>
    </row>
    <row r="194" spans="1:6">
      <c r="B194" t="s">
        <v>45</v>
      </c>
      <c r="C194">
        <v>0</v>
      </c>
      <c r="D194">
        <v>0.8673188111638938</v>
      </c>
      <c r="E194">
        <v>1</v>
      </c>
      <c r="F194">
        <v>-1.18228728935808e-16</v>
      </c>
    </row>
    <row r="197" spans="1:6">
      <c r="A197" t="s">
        <v>207</v>
      </c>
      <c r="B197" t="s">
        <v>208</v>
      </c>
      <c r="C197">
        <v>45.93839826420094</v>
      </c>
    </row>
    <row r="198" spans="1:6">
      <c r="B198" t="s">
        <v>209</v>
      </c>
      <c r="C198">
        <v>14.06693661144757</v>
      </c>
    </row>
    <row r="199" spans="1:6">
      <c r="B199" t="s">
        <v>210</v>
      </c>
      <c r="C199">
        <v>14.99517686726276</v>
      </c>
    </row>
    <row r="200" spans="1:6">
      <c r="B200" t="s">
        <v>211</v>
      </c>
      <c r="C200">
        <v>23.79879049699605</v>
      </c>
    </row>
    <row r="201" spans="1:6">
      <c r="B201" t="s">
        <v>212</v>
      </c>
      <c r="C201">
        <v>5020.026490797151</v>
      </c>
    </row>
    <row r="202" spans="1:6">
      <c r="B202" t="s">
        <v>213</v>
      </c>
      <c r="C202">
        <v>3064.013612812927</v>
      </c>
    </row>
    <row r="203" spans="1:6">
      <c r="B203" t="s">
        <v>214</v>
      </c>
      <c r="C203">
        <v>0.6103580565620441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13.02089469948812</v>
      </c>
      <c r="E205">
        <v>14.99517686726276</v>
      </c>
      <c r="F205">
        <v>3.552713678800501e-15</v>
      </c>
    </row>
    <row r="206" spans="1:6">
      <c r="B206" t="s">
        <v>43</v>
      </c>
      <c r="C206">
        <v>0</v>
      </c>
      <c r="D206">
        <v>13.09515898410421</v>
      </c>
      <c r="E206">
        <v>14.89893438429269</v>
      </c>
      <c r="F206">
        <v>0.3172247415106615</v>
      </c>
    </row>
    <row r="207" spans="1:6">
      <c r="B207" t="s">
        <v>44</v>
      </c>
      <c r="C207">
        <v>0</v>
      </c>
      <c r="D207">
        <v>0.07426428461608721</v>
      </c>
      <c r="E207">
        <v>12.92465221651805</v>
      </c>
      <c r="F207">
        <v>15.31240160877342</v>
      </c>
    </row>
    <row r="208" spans="1:6">
      <c r="B208" t="s">
        <v>45</v>
      </c>
      <c r="C208">
        <v>0</v>
      </c>
      <c r="D208">
        <v>0.8683388542028564</v>
      </c>
      <c r="E208">
        <v>1</v>
      </c>
      <c r="F208">
        <v>2.36923759569434e-16</v>
      </c>
    </row>
    <row r="211" spans="1:6">
      <c r="A211" t="s">
        <v>219</v>
      </c>
      <c r="B211" t="s">
        <v>220</v>
      </c>
      <c r="C211">
        <v>45.89726856278119</v>
      </c>
    </row>
    <row r="212" spans="1:6">
      <c r="B212" t="s">
        <v>221</v>
      </c>
      <c r="C212">
        <v>14.06720814341445</v>
      </c>
    </row>
    <row r="213" spans="1:6">
      <c r="B213" t="s">
        <v>222</v>
      </c>
      <c r="C213">
        <v>14.97425066285288</v>
      </c>
    </row>
    <row r="214" spans="1:6">
      <c r="B214" t="s">
        <v>223</v>
      </c>
      <c r="C214">
        <v>23.77702392978756</v>
      </c>
    </row>
    <row r="215" spans="1:6">
      <c r="B215" t="s">
        <v>224</v>
      </c>
      <c r="C215">
        <v>5008.532625602858</v>
      </c>
    </row>
    <row r="216" spans="1:6">
      <c r="B216" t="s">
        <v>225</v>
      </c>
      <c r="C216">
        <v>3059.461288318266</v>
      </c>
    </row>
    <row r="217" spans="1:6">
      <c r="B217" t="s">
        <v>226</v>
      </c>
      <c r="C217">
        <v>0.6108498270888293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13.02443406889311</v>
      </c>
      <c r="E219">
        <v>14.97425066285288</v>
      </c>
      <c r="F219">
        <v>-1.77635683940025e-15</v>
      </c>
    </row>
    <row r="220" spans="1:6">
      <c r="B220" t="s">
        <v>43</v>
      </c>
      <c r="C220">
        <v>0</v>
      </c>
      <c r="D220">
        <v>13.10281974122543</v>
      </c>
      <c r="E220">
        <v>14.87264225493595</v>
      </c>
      <c r="F220">
        <v>0.3346908951522027</v>
      </c>
    </row>
    <row r="221" spans="1:6">
      <c r="B221" t="s">
        <v>44</v>
      </c>
      <c r="C221">
        <v>0</v>
      </c>
      <c r="D221">
        <v>0.07838567233231368</v>
      </c>
      <c r="E221">
        <v>12.92282566097618</v>
      </c>
      <c r="F221">
        <v>15.30894155800509</v>
      </c>
    </row>
    <row r="222" spans="1:6">
      <c r="B222" t="s">
        <v>45</v>
      </c>
      <c r="C222">
        <v>0</v>
      </c>
      <c r="D222">
        <v>0.8697887034309674</v>
      </c>
      <c r="E222">
        <v>1</v>
      </c>
      <c r="F222">
        <v>-1.186274278022417e-16</v>
      </c>
    </row>
    <row r="225" spans="1:19">
      <c r="A225" t="s">
        <v>231</v>
      </c>
      <c r="B225" t="s">
        <v>232</v>
      </c>
      <c r="C225">
        <v>396.4230024743058</v>
      </c>
    </row>
    <row r="226" spans="1:19">
      <c r="B226" t="s">
        <v>233</v>
      </c>
      <c r="C226">
        <v>18.82076848151287</v>
      </c>
    </row>
    <row r="227" spans="1:19">
      <c r="B227" t="s">
        <v>234</v>
      </c>
      <c r="C227">
        <v>28.01594870576034</v>
      </c>
    </row>
    <row r="228" spans="1:19">
      <c r="B228" t="s">
        <v>235</v>
      </c>
      <c r="C228">
        <v>231.6936756063237</v>
      </c>
    </row>
    <row r="229" spans="1:19">
      <c r="B229" t="s">
        <v>236</v>
      </c>
      <c r="C229">
        <v>122167.8315341402</v>
      </c>
    </row>
    <row r="230" spans="1:19">
      <c r="B230" t="s">
        <v>237</v>
      </c>
      <c r="C230">
        <v>74579.66219006837</v>
      </c>
    </row>
    <row r="231" spans="1:19">
      <c r="B231" t="s">
        <v>238</v>
      </c>
      <c r="C231">
        <v>0.6104689037492397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5.684675070585185</v>
      </c>
      <c r="E233">
        <v>10.57099484220935</v>
      </c>
      <c r="F233">
        <v>14.74425663755348</v>
      </c>
      <c r="G233">
        <v>18.27102501905364</v>
      </c>
      <c r="H233">
        <v>21.20310644709368</v>
      </c>
      <c r="I233">
        <v>23.58035839355149</v>
      </c>
      <c r="J233">
        <v>25.43268059682953</v>
      </c>
      <c r="K233">
        <v>26.7814112390039</v>
      </c>
      <c r="L233">
        <v>27.64027145134756</v>
      </c>
      <c r="M233">
        <v>28.01594870576034</v>
      </c>
      <c r="N233">
        <v>27.90837222229724</v>
      </c>
      <c r="O233">
        <v>27.31070459176743</v>
      </c>
      <c r="P233">
        <v>23.23153437839832</v>
      </c>
      <c r="Q233">
        <v>17.41516910134735</v>
      </c>
      <c r="R233">
        <v>9.734473131041348</v>
      </c>
      <c r="S233">
        <v>-1.77635683940025e-15</v>
      </c>
    </row>
    <row r="234" spans="1:19">
      <c r="B234" t="s">
        <v>43</v>
      </c>
      <c r="C234">
        <v>0</v>
      </c>
      <c r="D234">
        <v>5.709446694612311</v>
      </c>
      <c r="E234">
        <v>5.321875974907435</v>
      </c>
      <c r="F234">
        <v>4.974999574170319</v>
      </c>
      <c r="G234">
        <v>4.660020214035221</v>
      </c>
      <c r="H234">
        <v>4.369969593199631</v>
      </c>
      <c r="I234">
        <v>4.099155743653769</v>
      </c>
      <c r="J234">
        <v>3.842852137317273</v>
      </c>
      <c r="K234">
        <v>3.596971934731664</v>
      </c>
      <c r="L234">
        <v>3.357888688542927</v>
      </c>
      <c r="M234">
        <v>3.12223837808799</v>
      </c>
      <c r="N234">
        <v>2.886778987211054</v>
      </c>
      <c r="O234">
        <v>2.648295570190355</v>
      </c>
      <c r="P234">
        <v>3.060214108987937</v>
      </c>
      <c r="Q234">
        <v>2.17583550158692</v>
      </c>
      <c r="R234">
        <v>1.226312574080039</v>
      </c>
      <c r="S234">
        <v>0.17849665130572</v>
      </c>
    </row>
    <row r="235" spans="1:19">
      <c r="B235" t="s">
        <v>44</v>
      </c>
      <c r="C235">
        <v>0</v>
      </c>
      <c r="D235">
        <v>0.02477162402712556</v>
      </c>
      <c r="E235">
        <v>0.4355562032832689</v>
      </c>
      <c r="F235">
        <v>0.8017377788261951</v>
      </c>
      <c r="G235">
        <v>1.133251832535056</v>
      </c>
      <c r="H235">
        <v>1.437888165159597</v>
      </c>
      <c r="I235">
        <v>1.721903797195959</v>
      </c>
      <c r="J235">
        <v>1.990529934039229</v>
      </c>
      <c r="K235">
        <v>2.24824129255729</v>
      </c>
      <c r="L235">
        <v>2.499028476199268</v>
      </c>
      <c r="M235">
        <v>2.746561123675211</v>
      </c>
      <c r="N235">
        <v>2.994355470674155</v>
      </c>
      <c r="O235">
        <v>3.245963200720168</v>
      </c>
      <c r="P235">
        <v>7.139384322357046</v>
      </c>
      <c r="Q235">
        <v>7.992200778637887</v>
      </c>
      <c r="R235">
        <v>8.90700854438604</v>
      </c>
      <c r="S235">
        <v>9.912969782347069</v>
      </c>
    </row>
    <row r="236" spans="1:19">
      <c r="B236" t="s">
        <v>45</v>
      </c>
      <c r="C236">
        <v>0</v>
      </c>
      <c r="D236">
        <v>0.2029085336459216</v>
      </c>
      <c r="E236">
        <v>0.3773206095296661</v>
      </c>
      <c r="F236">
        <v>0.5262808264109193</v>
      </c>
      <c r="G236">
        <v>0.6521651367564415</v>
      </c>
      <c r="H236">
        <v>0.7568227180089789</v>
      </c>
      <c r="I236">
        <v>0.8416762409585347</v>
      </c>
      <c r="J236">
        <v>0.9077929455089392</v>
      </c>
      <c r="K236">
        <v>0.955934475761565</v>
      </c>
      <c r="L236">
        <v>0.9865905931525518</v>
      </c>
      <c r="M236">
        <v>1</v>
      </c>
      <c r="N236">
        <v>0.9961601698877688</v>
      </c>
      <c r="O236">
        <v>0.9748270486429071</v>
      </c>
      <c r="P236">
        <v>0.8292253324129515</v>
      </c>
      <c r="Q236">
        <v>0.6216162545217192</v>
      </c>
      <c r="R236">
        <v>0.3474618415845346</v>
      </c>
      <c r="S236">
        <v>-6.340520030417585e-17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47.78878563452041</v>
      </c>
      <c r="C2">
        <v>14.17738783119909</v>
      </c>
      <c r="D2">
        <v>14.30623229285668</v>
      </c>
      <c r="E2">
        <v>24.56452341278106</v>
      </c>
      <c r="F2">
        <v>4982.299550097649</v>
      </c>
      <c r="G2">
        <v>3049.213031493886</v>
      </c>
      <c r="H2">
        <v>0.6120091738430548</v>
      </c>
    </row>
    <row r="3" spans="1:8">
      <c r="A3" t="s">
        <v>59</v>
      </c>
      <c r="B3">
        <v>47.41308088432115</v>
      </c>
      <c r="C3">
        <v>14.15550556797305</v>
      </c>
      <c r="D3">
        <v>14.46029518341707</v>
      </c>
      <c r="E3">
        <v>24.40907711033922</v>
      </c>
      <c r="F3">
        <v>4996.362070226062</v>
      </c>
      <c r="G3">
        <v>3054.776799767948</v>
      </c>
      <c r="H3">
        <v>0.6114002061563433</v>
      </c>
    </row>
    <row r="4" spans="1:8">
      <c r="A4" t="s">
        <v>71</v>
      </c>
      <c r="B4">
        <v>47.19095141942947</v>
      </c>
      <c r="C4">
        <v>14.14171590531891</v>
      </c>
      <c r="D4">
        <v>14.56118037865902</v>
      </c>
      <c r="E4">
        <v>24.31841091785367</v>
      </c>
      <c r="F4">
        <v>5007.649028321349</v>
      </c>
      <c r="G4">
        <v>3059.238548882895</v>
      </c>
      <c r="H4">
        <v>0.6109131314077746</v>
      </c>
    </row>
    <row r="5" spans="1:8">
      <c r="A5" t="s">
        <v>83</v>
      </c>
      <c r="B5">
        <v>46.91393578349464</v>
      </c>
      <c r="C5">
        <v>14.12560783767403</v>
      </c>
      <c r="D5">
        <v>14.67357256510184</v>
      </c>
      <c r="E5">
        <v>24.20322799209985</v>
      </c>
      <c r="F5">
        <v>5016.678861532625</v>
      </c>
      <c r="G5">
        <v>3062.804342144698</v>
      </c>
      <c r="H5">
        <v>0.6105242983819366</v>
      </c>
    </row>
    <row r="6" spans="1:8">
      <c r="A6" t="s">
        <v>95</v>
      </c>
      <c r="B6">
        <v>46.47457219167383</v>
      </c>
      <c r="C6">
        <v>14.10150295731103</v>
      </c>
      <c r="D6">
        <v>14.83340070353047</v>
      </c>
      <c r="E6">
        <v>24.01754237630607</v>
      </c>
      <c r="F6">
        <v>5023.827249064989</v>
      </c>
      <c r="G6">
        <v>3065.623586410964</v>
      </c>
      <c r="H6">
        <v>0.6102167599376597</v>
      </c>
    </row>
    <row r="7" spans="1:8">
      <c r="A7" t="s">
        <v>107</v>
      </c>
      <c r="B7">
        <v>46.36869923058229</v>
      </c>
      <c r="C7">
        <v>14.09470617966625</v>
      </c>
      <c r="D7">
        <v>14.88366530225428</v>
      </c>
      <c r="E7">
        <v>23.97438381016822</v>
      </c>
      <c r="F7">
        <v>5029.367556398732</v>
      </c>
      <c r="G7">
        <v>3067.805077742522</v>
      </c>
      <c r="H7">
        <v>0.6099783011164962</v>
      </c>
    </row>
    <row r="8" spans="1:8">
      <c r="A8" t="s">
        <v>119</v>
      </c>
      <c r="B8">
        <v>46.32271065496527</v>
      </c>
      <c r="C8">
        <v>14.09132790663041</v>
      </c>
      <c r="D8">
        <v>14.91067516016667</v>
      </c>
      <c r="E8">
        <v>23.95634791375617</v>
      </c>
      <c r="F8">
        <v>5033.497318997489</v>
      </c>
      <c r="G8">
        <v>3069.42750655337</v>
      </c>
      <c r="H8">
        <v>0.609800167165819</v>
      </c>
    </row>
    <row r="9" spans="1:8">
      <c r="A9" t="s">
        <v>131</v>
      </c>
      <c r="B9">
        <v>46.37675220069752</v>
      </c>
      <c r="C9">
        <v>14.09342217686791</v>
      </c>
      <c r="D9">
        <v>14.90175773562</v>
      </c>
      <c r="E9">
        <v>23.98073210474796</v>
      </c>
      <c r="F9">
        <v>5036.355729702391</v>
      </c>
      <c r="G9">
        <v>3070.546394103731</v>
      </c>
      <c r="H9">
        <v>0.6096762339472744</v>
      </c>
    </row>
    <row r="10" spans="1:8">
      <c r="A10" t="s">
        <v>143</v>
      </c>
      <c r="B10">
        <v>46.23110713035599</v>
      </c>
      <c r="C10">
        <v>14.08549380430659</v>
      </c>
      <c r="D10">
        <v>14.95368836171417</v>
      </c>
      <c r="E10">
        <v>23.91887695903572</v>
      </c>
      <c r="F10">
        <v>5038.035081495811</v>
      </c>
      <c r="G10">
        <v>3071.19863214905</v>
      </c>
      <c r="H10">
        <v>0.6096024705007017</v>
      </c>
    </row>
    <row r="11" spans="1:8">
      <c r="A11" t="s">
        <v>155</v>
      </c>
      <c r="B11">
        <v>45.93838866994979</v>
      </c>
      <c r="C11">
        <v>14.07012227031439</v>
      </c>
      <c r="D11">
        <v>15.0506243612983</v>
      </c>
      <c r="E11">
        <v>23.79339717172043</v>
      </c>
      <c r="F11">
        <v>5038.587933038139</v>
      </c>
      <c r="G11">
        <v>3071.405327102327</v>
      </c>
      <c r="H11">
        <v>0.6095766051760357</v>
      </c>
    </row>
    <row r="12" spans="1:8">
      <c r="A12" t="s">
        <v>167</v>
      </c>
      <c r="B12">
        <v>45.85324419559775</v>
      </c>
      <c r="C12">
        <v>14.06580558783213</v>
      </c>
      <c r="D12">
        <v>15.07690512690612</v>
      </c>
      <c r="E12">
        <v>23.75658578449894</v>
      </c>
      <c r="F12">
        <v>5038.031028578346</v>
      </c>
      <c r="G12">
        <v>3071.1733579396</v>
      </c>
      <c r="H12">
        <v>0.609597944220331</v>
      </c>
    </row>
    <row r="13" spans="1:8">
      <c r="A13" t="s">
        <v>179</v>
      </c>
      <c r="B13">
        <v>45.78103162172093</v>
      </c>
      <c r="C13">
        <v>14.0624358603231</v>
      </c>
      <c r="D13">
        <v>15.09563756264552</v>
      </c>
      <c r="E13">
        <v>23.72485615273951</v>
      </c>
      <c r="F13">
        <v>5036.346509162676</v>
      </c>
      <c r="G13">
        <v>3070.495860760599</v>
      </c>
      <c r="H13">
        <v>0.6096673164116914</v>
      </c>
    </row>
    <row r="14" spans="1:8">
      <c r="A14" t="s">
        <v>191</v>
      </c>
      <c r="B14">
        <v>46.0398438780425</v>
      </c>
      <c r="C14">
        <v>14.06939195225312</v>
      </c>
      <c r="D14">
        <v>15.00223578951739</v>
      </c>
      <c r="E14">
        <v>23.84718283489886</v>
      </c>
      <c r="F14">
        <v>5033.480575648387</v>
      </c>
      <c r="G14">
        <v>3069.351703541215</v>
      </c>
      <c r="H14">
        <v>0.6097871358420484</v>
      </c>
    </row>
    <row r="15" spans="1:8">
      <c r="A15" t="s">
        <v>203</v>
      </c>
      <c r="B15">
        <v>45.92221903652588</v>
      </c>
      <c r="C15">
        <v>14.06437642228243</v>
      </c>
      <c r="D15">
        <v>15.02474783742891</v>
      </c>
      <c r="E15">
        <v>23.79473935996748</v>
      </c>
      <c r="F15">
        <v>5028.154634446059</v>
      </c>
      <c r="G15">
        <v>3067.236065180198</v>
      </c>
      <c r="H15">
        <v>0.6100122784943165</v>
      </c>
    </row>
    <row r="16" spans="1:8">
      <c r="A16" t="s">
        <v>215</v>
      </c>
      <c r="B16">
        <v>45.93839826420094</v>
      </c>
      <c r="C16">
        <v>14.06693661144757</v>
      </c>
      <c r="D16">
        <v>14.99517686726276</v>
      </c>
      <c r="E16">
        <v>23.79879049699605</v>
      </c>
      <c r="F16">
        <v>5020.026490797151</v>
      </c>
      <c r="G16">
        <v>3064.013612812927</v>
      </c>
      <c r="H16">
        <v>0.6103580565620441</v>
      </c>
    </row>
    <row r="17" spans="1:8">
      <c r="A17" t="s">
        <v>227</v>
      </c>
      <c r="B17">
        <v>45.89726856278119</v>
      </c>
      <c r="C17">
        <v>14.06720814341445</v>
      </c>
      <c r="D17">
        <v>14.97425066285288</v>
      </c>
      <c r="E17">
        <v>23.77702392978756</v>
      </c>
      <c r="F17">
        <v>5008.532625602858</v>
      </c>
      <c r="G17">
        <v>3059.461288318266</v>
      </c>
      <c r="H17">
        <v>0.6108498270888293</v>
      </c>
    </row>
    <row r="18" spans="1:8">
      <c r="A18" t="s">
        <v>239</v>
      </c>
      <c r="B18">
        <v>396.4230024743058</v>
      </c>
      <c r="C18">
        <v>18.82076848151287</v>
      </c>
      <c r="D18">
        <v>28.01594870576034</v>
      </c>
      <c r="E18">
        <v>231.6936756063237</v>
      </c>
      <c r="F18">
        <v>122167.8315341402</v>
      </c>
      <c r="G18">
        <v>74579.66219006837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2018-11-07T02:41:37Z</dcterms:created>
  <dcterms:modified xsi:type="dcterms:W3CDTF">2018-11-07T02:41:37Z</dcterms:modified>
</cp:coreProperties>
</file>