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<sst xmlns="http://schemas.openxmlformats.org/spreadsheetml/2006/main" count="400" uniqueCount="264">
  <si>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</si>
  <si>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</si>
  <si>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</si>
  <si>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</si>
  <si>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</si>
  <si>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</si>
  <si>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</si>
  <si>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</si>
  <si>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</si>
  <si>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</si>
  <si>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</si>
  <si>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</si>
  <si>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</si>
  <si>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</si>
  <si>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</si>
  <si>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</si>
  <si>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</si>
  <si>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</si>
  <si>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</si>
  <si>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</si>
  <si>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</si>
  <si>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</si>
  <si>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</si>
  <si>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</si>
  <si>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</si>
  <si>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</si>
  <si>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</si>
  <si>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</si>
  <si>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</si>
  <si>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</si>
  <si>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</si>
  <si>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</si>
  <si>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</si>
  <si>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</si>
  <si>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</si>
  <si>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</si>
  <si>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</si>
  <si>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</si>
  <si>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</si>
  <si>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</si>
  <si>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</si>
  <si>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</si>
  <si>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</si>
  <si>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</si>
  <si>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</si>
  <si>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</si>
  <si>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972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</si>
  <si>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</si>
  <si>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</si>
  <si>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</si>
  <si>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</si>
  <si>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</si>
  <si>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</si>
  <si>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</si>
  <si>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</si>
  <si>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</si>
  <si>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</si>
  <si>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</si>
  <si>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</si>
  <si>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973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</si>
  <si>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</si>
  <si>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</si>
  <si>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</si>
  <si>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</si>
  <si>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</si>
  <si>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</si>
  <si>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</si>
  <si>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</si>
  <si>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</si>
  <si>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</si>
  <si>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</si>
  <si>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974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</si>
  <si>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</si>
  <si>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</si>
  <si>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</si>
  <si>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</si>
  <si>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</si>
  <si>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</si>
  <si>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</si>
  <si>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</si>
  <si>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</si>
  <si>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</si>
  <si>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</si>
  <si>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975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</si>
  <si>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</si>
  <si>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</si>
  <si>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</si>
  <si>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</si>
  <si>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</si>
  <si>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</si>
  <si>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</si>
  <si>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</si>
  <si>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</si>
  <si>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</si>
  <si>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</si>
  <si>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976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</si>
  <si>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</si>
  <si>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</si>
  <si>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</si>
  <si>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</si>
  <si>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</si>
  <si>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</si>
  <si>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</si>
  <si>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</si>
  <si>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</si>
  <si>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</si>
  <si>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</si>
  <si>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977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</si>
  <si>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</si>
  <si>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</si>
  <si>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</si>
  <si>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</si>
  <si>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</si>
  <si>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</si>
  <si>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</si>
  <si>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</si>
  <si>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</si>
  <si>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</si>
  <si>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</si>
  <si>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978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</si>
  <si>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</si>
  <si>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</si>
  <si>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</si>
  <si>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</si>
  <si>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</si>
  <si>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</si>
  <si>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</si>
  <si>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</si>
  <si>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</si>
  <si>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</si>
  <si>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</si>
  <si>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979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</si>
  <si>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</si>
  <si>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</si>
  <si>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</si>
  <si>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</si>
  <si>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</si>
  <si>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</si>
  <si>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</si>
  <si>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</si>
  <si>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</si>
  <si>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</si>
  <si>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</si>
  <si>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980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</si>
  <si>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</si>
  <si>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</si>
  <si>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</si>
  <si>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</si>
  <si>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</si>
  <si>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</si>
  <si>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</si>
  <si>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</si>
  <si>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</si>
  <si>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</si>
  <si>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</si>
  <si>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981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</si>
  <si>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</si>
  <si>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</si>
  <si>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</si>
  <si>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</si>
  <si>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</si>
  <si>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</si>
  <si>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</si>
  <si>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</si>
  <si>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</si>
  <si>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</si>
  <si>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</si>
  <si>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982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</si>
  <si>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</si>
  <si>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</si>
  <si>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</si>
  <si>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</si>
  <si>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</si>
  <si>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</si>
  <si>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</si>
  <si>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</si>
  <si>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</si>
  <si>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</si>
  <si>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</si>
  <si>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983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</si>
  <si>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</si>
  <si>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</si>
  <si>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</si>
  <si>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</si>
  <si>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</si>
  <si>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</si>
  <si>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</si>
  <si>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</si>
  <si>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</si>
  <si>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</si>
  <si>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</si>
  <si>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984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</si>
  <si>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</si>
  <si>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</si>
  <si>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</si>
  <si>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</si>
  <si>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</si>
  <si>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</si>
  <si>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</si>
  <si>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</si>
  <si>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</si>
  <si>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</si>
  <si>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</si>
  <si>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985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</si>
  <si>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</si>
  <si>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</si>
  <si>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</si>
  <si>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</si>
  <si>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</si>
  <si>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</si>
  <si>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</si>
  <si>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</si>
  <si>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</si>
  <si>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</si>
  <si>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</si>
  <si>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986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</si>
  <si>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</si>
  <si>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</si>
  <si>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</si>
  <si>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</si>
  <si>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</si>
  <si>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</si>
  <si>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</si>
  <si>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</si>
  <si>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</si>
  <si>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</si>
  <si>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</si>
  <si>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987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</si>
  <si>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</si>
  <si>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</si>
  <si>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</si>
  <si>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</si>
  <si>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</si>
  <si>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</si>
  <si>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</si>
  <si>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</si>
  <si>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</si>
  <si>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</si>
  <si>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</si>
  <si>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988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</si>
  <si>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</si>
  <si>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</si>
  <si>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</si>
  <si>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</si>
  <si>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</si>
  <si>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</si>
  <si>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</si>
  <si>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</si>
  <si>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</si>
  <si>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</si>
  <si>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</si>
  <si>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989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</si>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</sst>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31883573.93552608</c:v>
                </c:pt>
                <c:pt idx="1">
                  <c:v>178507132.656987</c:v>
                </c:pt>
                <c:pt idx="2">
                  <c:v>177415471.2323288</c:v>
                </c:pt>
                <c:pt idx="3">
                  <c:v>176327217.0718182</c:v>
                </c:pt>
                <c:pt idx="4">
                  <c:v>175241668.4730725</c:v>
                </c:pt>
                <c:pt idx="5">
                  <c:v>174164447.1425637</c:v>
                </c:pt>
                <c:pt idx="6">
                  <c:v>173094530.3848372</c:v>
                </c:pt>
                <c:pt idx="7">
                  <c:v>172032234.4861644</c:v>
                </c:pt>
                <c:pt idx="8">
                  <c:v>170976066.4124303</c:v>
                </c:pt>
                <c:pt idx="9">
                  <c:v>169923434.1983049</c:v>
                </c:pt>
                <c:pt idx="10">
                  <c:v>168873106.64184</c:v>
                </c:pt>
                <c:pt idx="11">
                  <c:v>167822185.1293195</c:v>
                </c:pt>
                <c:pt idx="12">
                  <c:v>166774651.3678468</c:v>
                </c:pt>
                <c:pt idx="13">
                  <c:v>165734198.0202098</c:v>
                </c:pt>
                <c:pt idx="14">
                  <c:v>164697193.0492526</c:v>
                </c:pt>
                <c:pt idx="15">
                  <c:v>163600914.4063362</c:v>
                </c:pt>
                <c:pt idx="16">
                  <c:v>162509921.436641</c:v>
                </c:pt>
                <c:pt idx="17">
                  <c:v>161426980.7243814</c:v>
                </c:pt>
                <c:pt idx="18">
                  <c:v>160355534.0002401</c:v>
                </c:pt>
                <c:pt idx="19">
                  <c:v>159300065.6698911</c:v>
                </c:pt>
                <c:pt idx="20">
                  <c:v>97530970.66141948</c:v>
                </c:pt>
                <c:pt idx="21">
                  <c:v>76768032.19427077</c:v>
                </c:pt>
                <c:pt idx="22">
                  <c:v>71218898.13469402</c:v>
                </c:pt>
                <c:pt idx="23">
                  <c:v>67178923.22869971</c:v>
                </c:pt>
                <c:pt idx="24">
                  <c:v>67043167.9602305</c:v>
                </c:pt>
                <c:pt idx="25">
                  <c:v>64000618.7468426</c:v>
                </c:pt>
                <c:pt idx="26">
                  <c:v>63855503.1193166</c:v>
                </c:pt>
                <c:pt idx="27">
                  <c:v>61484827.87949482</c:v>
                </c:pt>
                <c:pt idx="28">
                  <c:v>61333484.97769797</c:v>
                </c:pt>
                <c:pt idx="29">
                  <c:v>59434478.3126172</c:v>
                </c:pt>
                <c:pt idx="30">
                  <c:v>59279750.16614188</c:v>
                </c:pt>
                <c:pt idx="31">
                  <c:v>57714248.94743171</c:v>
                </c:pt>
                <c:pt idx="32">
                  <c:v>57557184.25611618</c:v>
                </c:pt>
                <c:pt idx="33">
                  <c:v>56249824.91939877</c:v>
                </c:pt>
                <c:pt idx="34">
                  <c:v>56091325.19206336</c:v>
                </c:pt>
                <c:pt idx="35">
                  <c:v>54983294.98991719</c:v>
                </c:pt>
                <c:pt idx="36">
                  <c:v>54823925.33410044</c:v>
                </c:pt>
                <c:pt idx="37">
                  <c:v>53873808.39243461</c:v>
                </c:pt>
                <c:pt idx="38">
                  <c:v>53713850.75762036</c:v>
                </c:pt>
                <c:pt idx="39">
                  <c:v>52891731.95611408</c:v>
                </c:pt>
                <c:pt idx="40">
                  <c:v>52062276.79472481</c:v>
                </c:pt>
                <c:pt idx="41">
                  <c:v>48963874.52575211</c:v>
                </c:pt>
                <c:pt idx="42">
                  <c:v>47264602.54226859</c:v>
                </c:pt>
                <c:pt idx="43">
                  <c:v>45756019.2569695</c:v>
                </c:pt>
                <c:pt idx="44">
                  <c:v>45130149.19012548</c:v>
                </c:pt>
                <c:pt idx="45">
                  <c:v>45070215.53188598</c:v>
                </c:pt>
                <c:pt idx="46">
                  <c:v>43947963.5919234</c:v>
                </c:pt>
                <c:pt idx="47">
                  <c:v>42887186.87646626</c:v>
                </c:pt>
                <c:pt idx="48">
                  <c:v>42222024.0345</c:v>
                </c:pt>
                <c:pt idx="49">
                  <c:v>42164211.25619282</c:v>
                </c:pt>
                <c:pt idx="50">
                  <c:v>41301009.62570868</c:v>
                </c:pt>
                <c:pt idx="51">
                  <c:v>41458839.71527651</c:v>
                </c:pt>
                <c:pt idx="52">
                  <c:v>41247671.63656469</c:v>
                </c:pt>
                <c:pt idx="53">
                  <c:v>40560293.5252362</c:v>
                </c:pt>
                <c:pt idx="54">
                  <c:v>40291988.80655034</c:v>
                </c:pt>
                <c:pt idx="55">
                  <c:v>40382564.18637943</c:v>
                </c:pt>
                <c:pt idx="56">
                  <c:v>39718497.30962936</c:v>
                </c:pt>
                <c:pt idx="57">
                  <c:v>39705523.03262541</c:v>
                </c:pt>
                <c:pt idx="58">
                  <c:v>39490270.34979099</c:v>
                </c:pt>
                <c:pt idx="59">
                  <c:v>39439759.33256099</c:v>
                </c:pt>
                <c:pt idx="60">
                  <c:v>38966300.88602284</c:v>
                </c:pt>
                <c:pt idx="61">
                  <c:v>38846314.74182022</c:v>
                </c:pt>
                <c:pt idx="62">
                  <c:v>37702208.55229256</c:v>
                </c:pt>
                <c:pt idx="63">
                  <c:v>36884443.70718869</c:v>
                </c:pt>
                <c:pt idx="64">
                  <c:v>36513425.3444524</c:v>
                </c:pt>
                <c:pt idx="65">
                  <c:v>36183917.80934392</c:v>
                </c:pt>
                <c:pt idx="66">
                  <c:v>36182902.5062488</c:v>
                </c:pt>
                <c:pt idx="67">
                  <c:v>35363423.95806106</c:v>
                </c:pt>
                <c:pt idx="68">
                  <c:v>34957143.6595588</c:v>
                </c:pt>
                <c:pt idx="69">
                  <c:v>34699686.27252221</c:v>
                </c:pt>
                <c:pt idx="70">
                  <c:v>34730598.177042</c:v>
                </c:pt>
                <c:pt idx="71">
                  <c:v>34147171.66551304</c:v>
                </c:pt>
                <c:pt idx="72">
                  <c:v>33895280.86136743</c:v>
                </c:pt>
                <c:pt idx="73">
                  <c:v>33908094.48630168</c:v>
                </c:pt>
                <c:pt idx="74">
                  <c:v>33495426.70806051</c:v>
                </c:pt>
                <c:pt idx="75">
                  <c:v>33329477.31079931</c:v>
                </c:pt>
                <c:pt idx="76">
                  <c:v>33326503.83508486</c:v>
                </c:pt>
                <c:pt idx="77">
                  <c:v>33006705.12185343</c:v>
                </c:pt>
                <c:pt idx="78">
                  <c:v>32901115.5194464</c:v>
                </c:pt>
                <c:pt idx="79">
                  <c:v>32909636.08044638</c:v>
                </c:pt>
                <c:pt idx="80">
                  <c:v>32635219.70034886</c:v>
                </c:pt>
                <c:pt idx="81">
                  <c:v>32562743.55783954</c:v>
                </c:pt>
                <c:pt idx="82">
                  <c:v>32530937.60042019</c:v>
                </c:pt>
                <c:pt idx="83">
                  <c:v>31945054.41735506</c:v>
                </c:pt>
                <c:pt idx="84">
                  <c:v>31643717.60260667</c:v>
                </c:pt>
                <c:pt idx="85">
                  <c:v>31397745.18991073</c:v>
                </c:pt>
                <c:pt idx="86">
                  <c:v>31206159.02746852</c:v>
                </c:pt>
                <c:pt idx="87">
                  <c:v>30767393.27663304</c:v>
                </c:pt>
                <c:pt idx="88">
                  <c:v>30463178.09536226</c:v>
                </c:pt>
                <c:pt idx="89">
                  <c:v>30277716.78549822</c:v>
                </c:pt>
                <c:pt idx="90">
                  <c:v>30087940.56478732</c:v>
                </c:pt>
                <c:pt idx="91">
                  <c:v>29754891.00463143</c:v>
                </c:pt>
                <c:pt idx="92">
                  <c:v>29589243.25638546</c:v>
                </c:pt>
                <c:pt idx="93">
                  <c:v>29470127.23105139</c:v>
                </c:pt>
                <c:pt idx="94">
                  <c:v>29469677.0217801</c:v>
                </c:pt>
                <c:pt idx="95">
                  <c:v>29223295.08092637</c:v>
                </c:pt>
                <c:pt idx="96">
                  <c:v>29141284.83378392</c:v>
                </c:pt>
                <c:pt idx="97">
                  <c:v>29146459.34791143</c:v>
                </c:pt>
                <c:pt idx="98">
                  <c:v>28957285.4004786</c:v>
                </c:pt>
                <c:pt idx="99">
                  <c:v>28903778.57086053</c:v>
                </c:pt>
                <c:pt idx="100">
                  <c:v>28903272.0615123</c:v>
                </c:pt>
                <c:pt idx="101">
                  <c:v>28766560.34633422</c:v>
                </c:pt>
                <c:pt idx="102">
                  <c:v>28520903.72785273</c:v>
                </c:pt>
                <c:pt idx="103">
                  <c:v>28232727.83571543</c:v>
                </c:pt>
                <c:pt idx="104">
                  <c:v>28098028.15058326</c:v>
                </c:pt>
                <c:pt idx="105">
                  <c:v>27967872.20959423</c:v>
                </c:pt>
                <c:pt idx="106">
                  <c:v>27865403.75646861</c:v>
                </c:pt>
                <c:pt idx="107">
                  <c:v>27861325.30489799</c:v>
                </c:pt>
                <c:pt idx="108">
                  <c:v>27596931.91451957</c:v>
                </c:pt>
                <c:pt idx="109">
                  <c:v>27453950.60626824</c:v>
                </c:pt>
                <c:pt idx="110">
                  <c:v>27317368.90292993</c:v>
                </c:pt>
                <c:pt idx="111">
                  <c:v>27188782.97962888</c:v>
                </c:pt>
                <c:pt idx="112">
                  <c:v>26971479.68568749</c:v>
                </c:pt>
                <c:pt idx="113">
                  <c:v>26849033.23494889</c:v>
                </c:pt>
                <c:pt idx="114">
                  <c:v>26758316.70680469</c:v>
                </c:pt>
                <c:pt idx="115">
                  <c:v>26689163.40823401</c:v>
                </c:pt>
                <c:pt idx="116">
                  <c:v>26690704.70797111</c:v>
                </c:pt>
                <c:pt idx="117">
                  <c:v>26545086.94729766</c:v>
                </c:pt>
                <c:pt idx="118">
                  <c:v>26414137.0516976</c:v>
                </c:pt>
                <c:pt idx="119">
                  <c:v>26366291.68607784</c:v>
                </c:pt>
                <c:pt idx="120">
                  <c:v>26366573.78346629</c:v>
                </c:pt>
                <c:pt idx="121">
                  <c:v>26277723.11995013</c:v>
                </c:pt>
                <c:pt idx="122">
                  <c:v>26124639.06523826</c:v>
                </c:pt>
                <c:pt idx="123">
                  <c:v>25951890.16628915</c:v>
                </c:pt>
                <c:pt idx="124">
                  <c:v>25838073.76662908</c:v>
                </c:pt>
                <c:pt idx="125">
                  <c:v>25751727.15424109</c:v>
                </c:pt>
                <c:pt idx="126">
                  <c:v>25670031.67862075</c:v>
                </c:pt>
                <c:pt idx="127">
                  <c:v>25607844.91693082</c:v>
                </c:pt>
                <c:pt idx="128">
                  <c:v>25606232.61572738</c:v>
                </c:pt>
                <c:pt idx="129">
                  <c:v>25453823.72863114</c:v>
                </c:pt>
                <c:pt idx="130">
                  <c:v>25364659.77963605</c:v>
                </c:pt>
                <c:pt idx="131">
                  <c:v>25279690.17223696</c:v>
                </c:pt>
                <c:pt idx="132">
                  <c:v>25136088.09185443</c:v>
                </c:pt>
                <c:pt idx="133">
                  <c:v>25046449.61670463</c:v>
                </c:pt>
                <c:pt idx="134">
                  <c:v>24976795.27980245</c:v>
                </c:pt>
                <c:pt idx="135">
                  <c:v>24924151.27653331</c:v>
                </c:pt>
                <c:pt idx="136">
                  <c:v>24866201.79301487</c:v>
                </c:pt>
                <c:pt idx="137">
                  <c:v>24772590.07752663</c:v>
                </c:pt>
                <c:pt idx="138">
                  <c:v>24681832.99460852</c:v>
                </c:pt>
                <c:pt idx="139">
                  <c:v>24650535.70542055</c:v>
                </c:pt>
                <c:pt idx="140">
                  <c:v>24651443.59789132</c:v>
                </c:pt>
                <c:pt idx="141">
                  <c:v>24588935.8892708</c:v>
                </c:pt>
                <c:pt idx="142">
                  <c:v>24487906.06555054</c:v>
                </c:pt>
                <c:pt idx="143">
                  <c:v>24377901.13443196</c:v>
                </c:pt>
                <c:pt idx="144">
                  <c:v>24304589.15218654</c:v>
                </c:pt>
                <c:pt idx="145">
                  <c:v>24248922.96231315</c:v>
                </c:pt>
                <c:pt idx="146">
                  <c:v>24197447.57916896</c:v>
                </c:pt>
                <c:pt idx="147">
                  <c:v>24159422.61714169</c:v>
                </c:pt>
                <c:pt idx="148">
                  <c:v>24159245.90057481</c:v>
                </c:pt>
                <c:pt idx="149">
                  <c:v>24061991.37700325</c:v>
                </c:pt>
                <c:pt idx="150">
                  <c:v>24004524.92401915</c:v>
                </c:pt>
                <c:pt idx="151">
                  <c:v>23950524.64501739</c:v>
                </c:pt>
                <c:pt idx="152">
                  <c:v>23854210.69595373</c:v>
                </c:pt>
                <c:pt idx="153">
                  <c:v>23785843.00609449</c:v>
                </c:pt>
                <c:pt idx="154">
                  <c:v>23731890.90953231</c:v>
                </c:pt>
                <c:pt idx="155">
                  <c:v>23689645.64870362</c:v>
                </c:pt>
                <c:pt idx="156">
                  <c:v>23645624.71344696</c:v>
                </c:pt>
                <c:pt idx="157">
                  <c:v>23578044.17966958</c:v>
                </c:pt>
                <c:pt idx="158">
                  <c:v>23512265.97291828</c:v>
                </c:pt>
                <c:pt idx="159">
                  <c:v>23472742.00174438</c:v>
                </c:pt>
                <c:pt idx="160">
                  <c:v>23448617.99625986</c:v>
                </c:pt>
                <c:pt idx="161">
                  <c:v>23449748.40914004</c:v>
                </c:pt>
                <c:pt idx="162">
                  <c:v>23377915.75627111</c:v>
                </c:pt>
                <c:pt idx="163">
                  <c:v>23302680.79253659</c:v>
                </c:pt>
                <c:pt idx="164">
                  <c:v>23251379.52591875</c:v>
                </c:pt>
                <c:pt idx="165">
                  <c:v>23212802.14079378</c:v>
                </c:pt>
                <c:pt idx="166">
                  <c:v>23178064.78619395</c:v>
                </c:pt>
                <c:pt idx="167">
                  <c:v>23152448.38763557</c:v>
                </c:pt>
                <c:pt idx="168">
                  <c:v>23152252.50485522</c:v>
                </c:pt>
                <c:pt idx="169">
                  <c:v>23086807.16246409</c:v>
                </c:pt>
                <c:pt idx="170">
                  <c:v>23047955.7032599</c:v>
                </c:pt>
                <c:pt idx="171">
                  <c:v>23011813.17606045</c:v>
                </c:pt>
                <c:pt idx="172">
                  <c:v>22944492.47110023</c:v>
                </c:pt>
                <c:pt idx="173">
                  <c:v>22893504.50432563</c:v>
                </c:pt>
                <c:pt idx="174">
                  <c:v>22852481.74313891</c:v>
                </c:pt>
                <c:pt idx="175">
                  <c:v>22820049.81741528</c:v>
                </c:pt>
                <c:pt idx="176">
                  <c:v>22786609.53203453</c:v>
                </c:pt>
                <c:pt idx="177">
                  <c:v>22736994.22859129</c:v>
                </c:pt>
                <c:pt idx="178">
                  <c:v>22689041.57951157</c:v>
                </c:pt>
                <c:pt idx="179">
                  <c:v>22660183.94918988</c:v>
                </c:pt>
                <c:pt idx="180">
                  <c:v>22642576.81038928</c:v>
                </c:pt>
                <c:pt idx="181">
                  <c:v>22643248.23618793</c:v>
                </c:pt>
                <c:pt idx="182">
                  <c:v>22592291.10743517</c:v>
                </c:pt>
                <c:pt idx="183">
                  <c:v>22539200.77067497</c:v>
                </c:pt>
                <c:pt idx="184">
                  <c:v>22502207.15612463</c:v>
                </c:pt>
                <c:pt idx="185">
                  <c:v>22474934.20904324</c:v>
                </c:pt>
                <c:pt idx="186">
                  <c:v>22450473.62705155</c:v>
                </c:pt>
                <c:pt idx="187">
                  <c:v>22433135.09473852</c:v>
                </c:pt>
                <c:pt idx="188">
                  <c:v>22432894.3414014</c:v>
                </c:pt>
                <c:pt idx="189">
                  <c:v>22387189.898995</c:v>
                </c:pt>
                <c:pt idx="190">
                  <c:v>22360348.8928999</c:v>
                </c:pt>
                <c:pt idx="191">
                  <c:v>22335858.15454353</c:v>
                </c:pt>
                <c:pt idx="192">
                  <c:v>22287949.2780791</c:v>
                </c:pt>
                <c:pt idx="193">
                  <c:v>22249598.90866505</c:v>
                </c:pt>
                <c:pt idx="194">
                  <c:v>22217962.85475688</c:v>
                </c:pt>
                <c:pt idx="195">
                  <c:v>22193055.67674541</c:v>
                </c:pt>
                <c:pt idx="196">
                  <c:v>22167735.4508237</c:v>
                </c:pt>
                <c:pt idx="197">
                  <c:v>22131202.80652414</c:v>
                </c:pt>
                <c:pt idx="198">
                  <c:v>22095659.4127637</c:v>
                </c:pt>
                <c:pt idx="199">
                  <c:v>22073508.82400537</c:v>
                </c:pt>
                <c:pt idx="200">
                  <c:v>22060263.4777612</c:v>
                </c:pt>
                <c:pt idx="201">
                  <c:v>22060612.85735674</c:v>
                </c:pt>
                <c:pt idx="202">
                  <c:v>22023793.95713698</c:v>
                </c:pt>
                <c:pt idx="203">
                  <c:v>21985108.24313137</c:v>
                </c:pt>
                <c:pt idx="204">
                  <c:v>21958068.49271933</c:v>
                </c:pt>
                <c:pt idx="205">
                  <c:v>21938025.06260985</c:v>
                </c:pt>
                <c:pt idx="206">
                  <c:v>21920549.19381047</c:v>
                </c:pt>
                <c:pt idx="207">
                  <c:v>21907990.03959829</c:v>
                </c:pt>
                <c:pt idx="208">
                  <c:v>21907775.01723987</c:v>
                </c:pt>
                <c:pt idx="209">
                  <c:v>21875030.06572345</c:v>
                </c:pt>
                <c:pt idx="210">
                  <c:v>21855805.00035711</c:v>
                </c:pt>
                <c:pt idx="211">
                  <c:v>21838444.56044128</c:v>
                </c:pt>
                <c:pt idx="212">
                  <c:v>21803491.96411747</c:v>
                </c:pt>
                <c:pt idx="213">
                  <c:v>21774510.82668167</c:v>
                </c:pt>
                <c:pt idx="214">
                  <c:v>21750444.22398593</c:v>
                </c:pt>
                <c:pt idx="215">
                  <c:v>21731141.958134</c:v>
                </c:pt>
                <c:pt idx="216">
                  <c:v>21711875.5032372</c:v>
                </c:pt>
                <c:pt idx="217">
                  <c:v>21684535.31278692</c:v>
                </c:pt>
                <c:pt idx="218">
                  <c:v>21658079.68679398</c:v>
                </c:pt>
                <c:pt idx="219">
                  <c:v>21641680.03909607</c:v>
                </c:pt>
                <c:pt idx="220">
                  <c:v>21631921.21053424</c:v>
                </c:pt>
                <c:pt idx="221">
                  <c:v>21632311.17300127</c:v>
                </c:pt>
                <c:pt idx="222">
                  <c:v>21605175.12451241</c:v>
                </c:pt>
                <c:pt idx="223">
                  <c:v>21576762.16719269</c:v>
                </c:pt>
                <c:pt idx="224">
                  <c:v>21556124.56716448</c:v>
                </c:pt>
                <c:pt idx="225">
                  <c:v>21541170.81531248</c:v>
                </c:pt>
                <c:pt idx="226">
                  <c:v>21528035.4215415</c:v>
                </c:pt>
                <c:pt idx="227">
                  <c:v>21519067.09090612</c:v>
                </c:pt>
                <c:pt idx="228">
                  <c:v>21518861.7584044</c:v>
                </c:pt>
                <c:pt idx="229">
                  <c:v>21494878.36506085</c:v>
                </c:pt>
                <c:pt idx="230">
                  <c:v>21481026.80909439</c:v>
                </c:pt>
                <c:pt idx="231">
                  <c:v>21468775.49095105</c:v>
                </c:pt>
                <c:pt idx="232">
                  <c:v>21443084.36239395</c:v>
                </c:pt>
                <c:pt idx="233">
                  <c:v>21421190.37128052</c:v>
                </c:pt>
                <c:pt idx="234">
                  <c:v>21402597.05803107</c:v>
                </c:pt>
                <c:pt idx="235">
                  <c:v>21387966.12611364</c:v>
                </c:pt>
                <c:pt idx="236">
                  <c:v>21373381.57118898</c:v>
                </c:pt>
                <c:pt idx="237">
                  <c:v>21353032.95580813</c:v>
                </c:pt>
                <c:pt idx="238">
                  <c:v>21333152.18877734</c:v>
                </c:pt>
                <c:pt idx="239">
                  <c:v>21320598.59474011</c:v>
                </c:pt>
                <c:pt idx="240">
                  <c:v>21313306.87370914</c:v>
                </c:pt>
                <c:pt idx="241">
                  <c:v>21313434.54810045</c:v>
                </c:pt>
                <c:pt idx="242">
                  <c:v>21293434.39506948</c:v>
                </c:pt>
                <c:pt idx="243">
                  <c:v>21272099.28079884</c:v>
                </c:pt>
                <c:pt idx="244">
                  <c:v>21256751.85568874</c:v>
                </c:pt>
                <c:pt idx="245">
                  <c:v>21245472.93697821</c:v>
                </c:pt>
                <c:pt idx="246">
                  <c:v>21235905.31150965</c:v>
                </c:pt>
                <c:pt idx="247">
                  <c:v>21229165.84900191</c:v>
                </c:pt>
                <c:pt idx="248">
                  <c:v>21228986.13703708</c:v>
                </c:pt>
                <c:pt idx="249">
                  <c:v>21211314.83561533</c:v>
                </c:pt>
                <c:pt idx="250">
                  <c:v>21201112.63506748</c:v>
                </c:pt>
                <c:pt idx="251">
                  <c:v>21192176.4470791</c:v>
                </c:pt>
                <c:pt idx="252">
                  <c:v>21173022.71171188</c:v>
                </c:pt>
                <c:pt idx="253">
                  <c:v>21156359.40914274</c:v>
                </c:pt>
                <c:pt idx="254">
                  <c:v>21142261.36525179</c:v>
                </c:pt>
                <c:pt idx="255">
                  <c:v>21130885.79419664</c:v>
                </c:pt>
                <c:pt idx="256">
                  <c:v>21119813.31724204</c:v>
                </c:pt>
                <c:pt idx="257">
                  <c:v>21104439.70622703</c:v>
                </c:pt>
                <c:pt idx="258">
                  <c:v>21089549.67875183</c:v>
                </c:pt>
                <c:pt idx="259">
                  <c:v>21080268.62133805</c:v>
                </c:pt>
                <c:pt idx="260">
                  <c:v>21074892.161622</c:v>
                </c:pt>
                <c:pt idx="261">
                  <c:v>21075142.07245152</c:v>
                </c:pt>
                <c:pt idx="262">
                  <c:v>21060180.85399294</c:v>
                </c:pt>
                <c:pt idx="263">
                  <c:v>21044320.10645694</c:v>
                </c:pt>
                <c:pt idx="264">
                  <c:v>21032340.90982085</c:v>
                </c:pt>
                <c:pt idx="265">
                  <c:v>21023781.68212634</c:v>
                </c:pt>
                <c:pt idx="266">
                  <c:v>21016379.12975237</c:v>
                </c:pt>
                <c:pt idx="267">
                  <c:v>21011525.27487874</c:v>
                </c:pt>
                <c:pt idx="268">
                  <c:v>21011350.55861823</c:v>
                </c:pt>
                <c:pt idx="269">
                  <c:v>20998160.53942201</c:v>
                </c:pt>
                <c:pt idx="270">
                  <c:v>20990723.75738719</c:v>
                </c:pt>
                <c:pt idx="271">
                  <c:v>20984361.90965938</c:v>
                </c:pt>
                <c:pt idx="272">
                  <c:v>20970135.62415577</c:v>
                </c:pt>
                <c:pt idx="273">
                  <c:v>20957561.52970928</c:v>
                </c:pt>
                <c:pt idx="274">
                  <c:v>20946672.1339663</c:v>
                </c:pt>
                <c:pt idx="275">
                  <c:v>20938172.86148093</c:v>
                </c:pt>
                <c:pt idx="276">
                  <c:v>20929847.20785719</c:v>
                </c:pt>
                <c:pt idx="277">
                  <c:v>20918425.61081192</c:v>
                </c:pt>
                <c:pt idx="278">
                  <c:v>20907214.29414169</c:v>
                </c:pt>
                <c:pt idx="279">
                  <c:v>20900128.82891497</c:v>
                </c:pt>
                <c:pt idx="280">
                  <c:v>20896156.57252055</c:v>
                </c:pt>
                <c:pt idx="281">
                  <c:v>20896204.4054313</c:v>
                </c:pt>
                <c:pt idx="282">
                  <c:v>20885172.30994315</c:v>
                </c:pt>
                <c:pt idx="283">
                  <c:v>20873135.3178837</c:v>
                </c:pt>
                <c:pt idx="284">
                  <c:v>20864279.47844253</c:v>
                </c:pt>
                <c:pt idx="285">
                  <c:v>20857814.67490113</c:v>
                </c:pt>
                <c:pt idx="286">
                  <c:v>20852485.71397838</c:v>
                </c:pt>
                <c:pt idx="287">
                  <c:v>20848789.15946397</c:v>
                </c:pt>
                <c:pt idx="288">
                  <c:v>20848636.48686816</c:v>
                </c:pt>
                <c:pt idx="289">
                  <c:v>20838885.33738713</c:v>
                </c:pt>
                <c:pt idx="290">
                  <c:v>20833383.98510718</c:v>
                </c:pt>
                <c:pt idx="291">
                  <c:v>20828714.40724997</c:v>
                </c:pt>
                <c:pt idx="292">
                  <c:v>20818058.97897257</c:v>
                </c:pt>
                <c:pt idx="293">
                  <c:v>20808498.45635332</c:v>
                </c:pt>
                <c:pt idx="294">
                  <c:v>20800324.9068884</c:v>
                </c:pt>
                <c:pt idx="295">
                  <c:v>20793712.09354792</c:v>
                </c:pt>
                <c:pt idx="296">
                  <c:v>20787431.11604196</c:v>
                </c:pt>
                <c:pt idx="297">
                  <c:v>20778788.73253708</c:v>
                </c:pt>
                <c:pt idx="298">
                  <c:v>20770426.76390402</c:v>
                </c:pt>
                <c:pt idx="299">
                  <c:v>20765266.57973295</c:v>
                </c:pt>
                <c:pt idx="300">
                  <c:v>20762367.1191936</c:v>
                </c:pt>
                <c:pt idx="301">
                  <c:v>20762548.03743297</c:v>
                </c:pt>
                <c:pt idx="302">
                  <c:v>20754284.155417</c:v>
                </c:pt>
                <c:pt idx="303">
                  <c:v>20745394.93814911</c:v>
                </c:pt>
                <c:pt idx="304">
                  <c:v>20738440.41840963</c:v>
                </c:pt>
                <c:pt idx="305">
                  <c:v>20733550.56081439</c:v>
                </c:pt>
                <c:pt idx="306">
                  <c:v>20729374.17289796</c:v>
                </c:pt>
                <c:pt idx="307">
                  <c:v>20726765.7240591</c:v>
                </c:pt>
                <c:pt idx="308">
                  <c:v>20726617.44618328</c:v>
                </c:pt>
                <c:pt idx="309">
                  <c:v>20719327.10803925</c:v>
                </c:pt>
                <c:pt idx="310">
                  <c:v>20715353.16314139</c:v>
                </c:pt>
                <c:pt idx="311">
                  <c:v>20712076.83626008</c:v>
                </c:pt>
                <c:pt idx="312">
                  <c:v>20704204.26464842</c:v>
                </c:pt>
                <c:pt idx="313">
                  <c:v>20697060.95888884</c:v>
                </c:pt>
                <c:pt idx="314">
                  <c:v>20690770.58611989</c:v>
                </c:pt>
                <c:pt idx="315">
                  <c:v>20685927.23862369</c:v>
                </c:pt>
                <c:pt idx="316">
                  <c:v>20681259.31804229</c:v>
                </c:pt>
                <c:pt idx="317">
                  <c:v>20674916.79700004</c:v>
                </c:pt>
                <c:pt idx="318">
                  <c:v>20668660.54135374</c:v>
                </c:pt>
                <c:pt idx="319">
                  <c:v>20664735.90031048</c:v>
                </c:pt>
                <c:pt idx="320">
                  <c:v>20662626.91618972</c:v>
                </c:pt>
                <c:pt idx="321">
                  <c:v>20662646.82038131</c:v>
                </c:pt>
                <c:pt idx="322">
                  <c:v>20656628.31028251</c:v>
                </c:pt>
                <c:pt idx="323">
                  <c:v>20649873.39339123</c:v>
                </c:pt>
                <c:pt idx="324">
                  <c:v>20644824.74174678</c:v>
                </c:pt>
                <c:pt idx="325">
                  <c:v>20641164.87647755</c:v>
                </c:pt>
                <c:pt idx="326">
                  <c:v>20638244.89337389</c:v>
                </c:pt>
                <c:pt idx="327">
                  <c:v>20636240.93980387</c:v>
                </c:pt>
                <c:pt idx="328">
                  <c:v>20636114.63512955</c:v>
                </c:pt>
                <c:pt idx="329">
                  <c:v>20630779.23402979</c:v>
                </c:pt>
                <c:pt idx="330">
                  <c:v>20627854.88262339</c:v>
                </c:pt>
                <c:pt idx="331">
                  <c:v>20625454.96786398</c:v>
                </c:pt>
                <c:pt idx="332">
                  <c:v>20619588.73407948</c:v>
                </c:pt>
                <c:pt idx="333">
                  <c:v>20614189.96241835</c:v>
                </c:pt>
                <c:pt idx="334">
                  <c:v>20609536.87446254</c:v>
                </c:pt>
                <c:pt idx="335">
                  <c:v>20605761.89273755</c:v>
                </c:pt>
                <c:pt idx="336">
                  <c:v>20602263.09923123</c:v>
                </c:pt>
                <c:pt idx="337">
                  <c:v>20597466.8666437</c:v>
                </c:pt>
                <c:pt idx="338">
                  <c:v>20592836.37886873</c:v>
                </c:pt>
                <c:pt idx="339">
                  <c:v>20590026.10244606</c:v>
                </c:pt>
                <c:pt idx="340">
                  <c:v>20588498.97992222</c:v>
                </c:pt>
                <c:pt idx="341">
                  <c:v>20588639.47981292</c:v>
                </c:pt>
                <c:pt idx="342">
                  <c:v>20584133.85391689</c:v>
                </c:pt>
                <c:pt idx="343">
                  <c:v>20579222.70247979</c:v>
                </c:pt>
                <c:pt idx="344">
                  <c:v>20575251.42420112</c:v>
                </c:pt>
                <c:pt idx="345">
                  <c:v>20572504.41140816</c:v>
                </c:pt>
                <c:pt idx="346">
                  <c:v>20570188.1461687</c:v>
                </c:pt>
                <c:pt idx="347">
                  <c:v>20568814.70145757</c:v>
                </c:pt>
                <c:pt idx="348">
                  <c:v>20568699.81880616</c:v>
                </c:pt>
                <c:pt idx="349">
                  <c:v>20564721.01209356</c:v>
                </c:pt>
                <c:pt idx="350">
                  <c:v>20562635.64843864</c:v>
                </c:pt>
                <c:pt idx="351">
                  <c:v>20560984.89454892</c:v>
                </c:pt>
                <c:pt idx="352">
                  <c:v>20560965.61602492</c:v>
                </c:pt>
                <c:pt idx="353">
                  <c:v>20556336.33016899</c:v>
                </c:pt>
                <c:pt idx="354">
                  <c:v>20552635.52220665</c:v>
                </c:pt>
                <c:pt idx="355">
                  <c:v>20549748.84689803</c:v>
                </c:pt>
                <c:pt idx="356">
                  <c:v>20547007.26060525</c:v>
                </c:pt>
                <c:pt idx="357">
                  <c:v>20543364.63728248</c:v>
                </c:pt>
                <c:pt idx="358">
                  <c:v>20539758.74934767</c:v>
                </c:pt>
                <c:pt idx="359">
                  <c:v>20537461.93702229</c:v>
                </c:pt>
                <c:pt idx="360">
                  <c:v>20536260.4634917</c:v>
                </c:pt>
                <c:pt idx="361">
                  <c:v>20536286.35653272</c:v>
                </c:pt>
                <c:pt idx="362">
                  <c:v>20532887.98111957</c:v>
                </c:pt>
                <c:pt idx="363">
                  <c:v>20529059.81030311</c:v>
                </c:pt>
                <c:pt idx="364">
                  <c:v>20526140.52292176</c:v>
                </c:pt>
                <c:pt idx="365">
                  <c:v>20524065.20667513</c:v>
                </c:pt>
                <c:pt idx="366">
                  <c:v>20522458.01179348</c:v>
                </c:pt>
                <c:pt idx="367">
                  <c:v>20521387.35877509</c:v>
                </c:pt>
                <c:pt idx="368">
                  <c:v>20521308.54347445</c:v>
                </c:pt>
                <c:pt idx="369">
                  <c:v>20518410.40325033</c:v>
                </c:pt>
                <c:pt idx="370">
                  <c:v>20516902.21850508</c:v>
                </c:pt>
                <c:pt idx="371">
                  <c:v>20515718.40674036</c:v>
                </c:pt>
                <c:pt idx="372">
                  <c:v>20515779.95143284</c:v>
                </c:pt>
                <c:pt idx="373">
                  <c:v>20512246.9980354</c:v>
                </c:pt>
                <c:pt idx="374">
                  <c:v>20509510.5783156</c:v>
                </c:pt>
                <c:pt idx="375">
                  <c:v>20507260.44090451</c:v>
                </c:pt>
                <c:pt idx="376">
                  <c:v>20505192.03677421</c:v>
                </c:pt>
                <c:pt idx="377">
                  <c:v>20502395.80074734</c:v>
                </c:pt>
                <c:pt idx="378">
                  <c:v>20499674.91687502</c:v>
                </c:pt>
                <c:pt idx="379">
                  <c:v>20497981.46446674</c:v>
                </c:pt>
                <c:pt idx="380">
                  <c:v>20497087.39436196</c:v>
                </c:pt>
                <c:pt idx="381">
                  <c:v>20497194.30534307</c:v>
                </c:pt>
                <c:pt idx="382">
                  <c:v>20494583.24557341</c:v>
                </c:pt>
                <c:pt idx="383">
                  <c:v>20491769.580755</c:v>
                </c:pt>
                <c:pt idx="384">
                  <c:v>20489468.96288357</c:v>
                </c:pt>
                <c:pt idx="385">
                  <c:v>20487902.86314633</c:v>
                </c:pt>
                <c:pt idx="386">
                  <c:v>20486627.36974065</c:v>
                </c:pt>
                <c:pt idx="387">
                  <c:v>20485891.67092968</c:v>
                </c:pt>
                <c:pt idx="388">
                  <c:v>20485833.93761915</c:v>
                </c:pt>
                <c:pt idx="389">
                  <c:v>20483667.30040286</c:v>
                </c:pt>
                <c:pt idx="390">
                  <c:v>20482602.07577693</c:v>
                </c:pt>
                <c:pt idx="391">
                  <c:v>20481799.16854107</c:v>
                </c:pt>
                <c:pt idx="392">
                  <c:v>20481880.61716963</c:v>
                </c:pt>
                <c:pt idx="393">
                  <c:v>20479232.99969214</c:v>
                </c:pt>
                <c:pt idx="394">
                  <c:v>20477132.02601669</c:v>
                </c:pt>
                <c:pt idx="395">
                  <c:v>20475493.10316754</c:v>
                </c:pt>
                <c:pt idx="396">
                  <c:v>20473966.0083724</c:v>
                </c:pt>
                <c:pt idx="397">
                  <c:v>20471924.76573787</c:v>
                </c:pt>
                <c:pt idx="398">
                  <c:v>20469895.4363976</c:v>
                </c:pt>
                <c:pt idx="399">
                  <c:v>20468612.45963302</c:v>
                </c:pt>
                <c:pt idx="400">
                  <c:v>20467966.74458541</c:v>
                </c:pt>
                <c:pt idx="401">
                  <c:v>20468021.97527817</c:v>
                </c:pt>
                <c:pt idx="402">
                  <c:v>20466120.83514245</c:v>
                </c:pt>
                <c:pt idx="403">
                  <c:v>20463989.09882254</c:v>
                </c:pt>
                <c:pt idx="404">
                  <c:v>20462314.72810739</c:v>
                </c:pt>
                <c:pt idx="405">
                  <c:v>20461159.44878691</c:v>
                </c:pt>
                <c:pt idx="406">
                  <c:v>20460278.61904005</c:v>
                </c:pt>
                <c:pt idx="407">
                  <c:v>20459729.03285061</c:v>
                </c:pt>
                <c:pt idx="408">
                  <c:v>20459699.594435</c:v>
                </c:pt>
                <c:pt idx="409">
                  <c:v>20458141.10314406</c:v>
                </c:pt>
                <c:pt idx="410">
                  <c:v>20457384.70887505</c:v>
                </c:pt>
                <c:pt idx="411">
                  <c:v>20456825.78489212</c:v>
                </c:pt>
                <c:pt idx="412">
                  <c:v>20456906.70554589</c:v>
                </c:pt>
                <c:pt idx="413">
                  <c:v>20454936.27554025</c:v>
                </c:pt>
                <c:pt idx="414">
                  <c:v>20453409.82069153</c:v>
                </c:pt>
                <c:pt idx="415">
                  <c:v>20452191.67801159</c:v>
                </c:pt>
                <c:pt idx="416">
                  <c:v>20451087.93035756</c:v>
                </c:pt>
                <c:pt idx="417">
                  <c:v>20449594.50220175</c:v>
                </c:pt>
                <c:pt idx="418">
                  <c:v>20448130.57178816</c:v>
                </c:pt>
                <c:pt idx="419">
                  <c:v>20447234.56791417</c:v>
                </c:pt>
                <c:pt idx="420">
                  <c:v>20446793.07297669</c:v>
                </c:pt>
                <c:pt idx="421">
                  <c:v>20446884.63482006</c:v>
                </c:pt>
                <c:pt idx="422">
                  <c:v>20445491.95789615</c:v>
                </c:pt>
                <c:pt idx="423">
                  <c:v>20443975.77128885</c:v>
                </c:pt>
                <c:pt idx="424">
                  <c:v>20442757.72172095</c:v>
                </c:pt>
                <c:pt idx="425">
                  <c:v>20441942.81086583</c:v>
                </c:pt>
                <c:pt idx="426">
                  <c:v>20441319.02566485</c:v>
                </c:pt>
                <c:pt idx="427">
                  <c:v>20440954.37171355</c:v>
                </c:pt>
                <c:pt idx="428">
                  <c:v>20440944.32981617</c:v>
                </c:pt>
                <c:pt idx="429">
                  <c:v>20439849.25740638</c:v>
                </c:pt>
                <c:pt idx="430">
                  <c:v>20439346.897698</c:v>
                </c:pt>
                <c:pt idx="431">
                  <c:v>20439426.06105378</c:v>
                </c:pt>
                <c:pt idx="432">
                  <c:v>20438942.8336161</c:v>
                </c:pt>
                <c:pt idx="433">
                  <c:v>20438961.56486445</c:v>
                </c:pt>
                <c:pt idx="434">
                  <c:v>20437543.49884694</c:v>
                </c:pt>
                <c:pt idx="435">
                  <c:v>20437041.73854941</c:v>
                </c:pt>
                <c:pt idx="436">
                  <c:v>20436159.36428251</c:v>
                </c:pt>
                <c:pt idx="437">
                  <c:v>20435365.02055238</c:v>
                </c:pt>
                <c:pt idx="438">
                  <c:v>20434297.9686965</c:v>
                </c:pt>
                <c:pt idx="439">
                  <c:v>20433244.9724014</c:v>
                </c:pt>
                <c:pt idx="440">
                  <c:v>20432840.37766969</c:v>
                </c:pt>
                <c:pt idx="441">
                  <c:v>20432535.44773605</c:v>
                </c:pt>
                <c:pt idx="442">
                  <c:v>20432487.72951845</c:v>
                </c:pt>
                <c:pt idx="443">
                  <c:v>20431328.1194869</c:v>
                </c:pt>
                <c:pt idx="444">
                  <c:v>20430427.54451517</c:v>
                </c:pt>
                <c:pt idx="445">
                  <c:v>20429830.64733602</c:v>
                </c:pt>
                <c:pt idx="446">
                  <c:v>20429384.04845056</c:v>
                </c:pt>
                <c:pt idx="447">
                  <c:v>20429128.5534605</c:v>
                </c:pt>
                <c:pt idx="448">
                  <c:v>20429136.14009238</c:v>
                </c:pt>
                <c:pt idx="449">
                  <c:v>20428354.57940021</c:v>
                </c:pt>
                <c:pt idx="450">
                  <c:v>20428016.67600436</c:v>
                </c:pt>
                <c:pt idx="451">
                  <c:v>20427994.27800909</c:v>
                </c:pt>
                <c:pt idx="452">
                  <c:v>20427662.43599315</c:v>
                </c:pt>
                <c:pt idx="453">
                  <c:v>20427752.42696529</c:v>
                </c:pt>
                <c:pt idx="454">
                  <c:v>20426671.37751096</c:v>
                </c:pt>
                <c:pt idx="455">
                  <c:v>20426069.89425174</c:v>
                </c:pt>
                <c:pt idx="456">
                  <c:v>20425901.80827625</c:v>
                </c:pt>
                <c:pt idx="457">
                  <c:v>20425923.48008131</c:v>
                </c:pt>
                <c:pt idx="458">
                  <c:v>20425188.22322134</c:v>
                </c:pt>
                <c:pt idx="459">
                  <c:v>20424496.82002819</c:v>
                </c:pt>
                <c:pt idx="460">
                  <c:v>20423986.10038974</c:v>
                </c:pt>
                <c:pt idx="461">
                  <c:v>20423439.72806591</c:v>
                </c:pt>
                <c:pt idx="462">
                  <c:v>20422966.200121</c:v>
                </c:pt>
                <c:pt idx="463">
                  <c:v>20422350.33375473</c:v>
                </c:pt>
                <c:pt idx="464">
                  <c:v>20421798.57396745</c:v>
                </c:pt>
                <c:pt idx="465">
                  <c:v>20421457.7285322</c:v>
                </c:pt>
                <c:pt idx="466">
                  <c:v>20421214.87723613</c:v>
                </c:pt>
                <c:pt idx="467">
                  <c:v>20421325.9490964</c:v>
                </c:pt>
                <c:pt idx="468">
                  <c:v>20421064.29416736</c:v>
                </c:pt>
                <c:pt idx="469">
                  <c:v>20421120.58169914</c:v>
                </c:pt>
                <c:pt idx="470">
                  <c:v>20420566.56356242</c:v>
                </c:pt>
                <c:pt idx="471">
                  <c:v>20420419.51845948</c:v>
                </c:pt>
                <c:pt idx="472">
                  <c:v>20419907.46921941</c:v>
                </c:pt>
                <c:pt idx="473">
                  <c:v>20419747.1601743</c:v>
                </c:pt>
                <c:pt idx="474">
                  <c:v>20419669.12490794</c:v>
                </c:pt>
                <c:pt idx="475">
                  <c:v>20419136.74812943</c:v>
                </c:pt>
                <c:pt idx="476">
                  <c:v>20418893.11818834</c:v>
                </c:pt>
                <c:pt idx="477">
                  <c:v>20418847.71604928</c:v>
                </c:pt>
                <c:pt idx="478">
                  <c:v>20418916.64971964</c:v>
                </c:pt>
                <c:pt idx="479">
                  <c:v>20418377.2841753</c:v>
                </c:pt>
                <c:pt idx="480">
                  <c:v>20417981.66103337</c:v>
                </c:pt>
                <c:pt idx="481">
                  <c:v>20417739.65894819</c:v>
                </c:pt>
                <c:pt idx="482">
                  <c:v>20417666.25903376</c:v>
                </c:pt>
                <c:pt idx="483">
                  <c:v>20417763.18295972</c:v>
                </c:pt>
                <c:pt idx="484">
                  <c:v>20417267.61278681</c:v>
                </c:pt>
                <c:pt idx="485">
                  <c:v>20417024.79440923</c:v>
                </c:pt>
                <c:pt idx="486">
                  <c:v>20416906.24270974</c:v>
                </c:pt>
                <c:pt idx="487">
                  <c:v>20416956.48573282</c:v>
                </c:pt>
                <c:pt idx="488">
                  <c:v>20416772.50427862</c:v>
                </c:pt>
                <c:pt idx="489">
                  <c:v>20416681.67365022</c:v>
                </c:pt>
                <c:pt idx="490">
                  <c:v>20416412.28972524</c:v>
                </c:pt>
                <c:pt idx="491">
                  <c:v>20416175.00662043</c:v>
                </c:pt>
                <c:pt idx="492">
                  <c:v>20416305.60105106</c:v>
                </c:pt>
                <c:pt idx="493">
                  <c:v>20416256.20033998</c:v>
                </c:pt>
                <c:pt idx="494">
                  <c:v>20416140.31965253</c:v>
                </c:pt>
                <c:pt idx="495">
                  <c:v>20416080.24665609</c:v>
                </c:pt>
                <c:pt idx="496">
                  <c:v>20415838.75116232</c:v>
                </c:pt>
                <c:pt idx="497">
                  <c:v>20415774.06743719</c:v>
                </c:pt>
                <c:pt idx="498">
                  <c:v>20415720.17596667</c:v>
                </c:pt>
                <c:pt idx="499">
                  <c:v>20415658.96002284</c:v>
                </c:pt>
                <c:pt idx="500">
                  <c:v>20415630.83056113</c:v>
                </c:pt>
                <c:pt idx="501">
                  <c:v>20415383.4671511</c:v>
                </c:pt>
                <c:pt idx="502">
                  <c:v>20415551.19757792</c:v>
                </c:pt>
                <c:pt idx="503">
                  <c:v>20415312.49163117</c:v>
                </c:pt>
                <c:pt idx="504">
                  <c:v>20415214.97438504</c:v>
                </c:pt>
                <c:pt idx="505">
                  <c:v>20415311.39975784</c:v>
                </c:pt>
                <c:pt idx="506">
                  <c:v>20415293.9192663</c:v>
                </c:pt>
                <c:pt idx="507">
                  <c:v>20415175.06561866</c:v>
                </c:pt>
                <c:pt idx="508">
                  <c:v>20415211.62651645</c:v>
                </c:pt>
                <c:pt idx="509">
                  <c:v>20415064.78464504</c:v>
                </c:pt>
                <c:pt idx="510">
                  <c:v>20415085.57338916</c:v>
                </c:pt>
                <c:pt idx="511">
                  <c:v>20415066.2938287</c:v>
                </c:pt>
                <c:pt idx="512">
                  <c:v>20414985.64287909</c:v>
                </c:pt>
                <c:pt idx="513">
                  <c:v>20414730.16341238</c:v>
                </c:pt>
                <c:pt idx="514">
                  <c:v>20414818.08464136</c:v>
                </c:pt>
                <c:pt idx="515">
                  <c:v>20414730.17261539</c:v>
                </c:pt>
                <c:pt idx="516">
                  <c:v>20414826.62899624</c:v>
                </c:pt>
                <c:pt idx="517">
                  <c:v>20414738.24745135</c:v>
                </c:pt>
                <c:pt idx="518">
                  <c:v>20414821.91719241</c:v>
                </c:pt>
                <c:pt idx="519">
                  <c:v>20414744.95638896</c:v>
                </c:pt>
                <c:pt idx="520">
                  <c:v>20414741.68878629</c:v>
                </c:pt>
                <c:pt idx="521">
                  <c:v>20414829.48055629</c:v>
                </c:pt>
                <c:pt idx="522">
                  <c:v>20414675.37008519</c:v>
                </c:pt>
                <c:pt idx="523">
                  <c:v>20414653.97434535</c:v>
                </c:pt>
                <c:pt idx="524">
                  <c:v>20414717.03792205</c:v>
                </c:pt>
                <c:pt idx="525">
                  <c:v>20414605.33194216</c:v>
                </c:pt>
                <c:pt idx="526">
                  <c:v>20414529.48729422</c:v>
                </c:pt>
                <c:pt idx="527">
                  <c:v>20414560.83277912</c:v>
                </c:pt>
                <c:pt idx="528">
                  <c:v>20414563.7398117</c:v>
                </c:pt>
                <c:pt idx="529">
                  <c:v>20414670.44788869</c:v>
                </c:pt>
                <c:pt idx="530">
                  <c:v>20414573.4347394</c:v>
                </c:pt>
                <c:pt idx="531">
                  <c:v>20414518.97823502</c:v>
                </c:pt>
                <c:pt idx="532">
                  <c:v>20414562.07663143</c:v>
                </c:pt>
                <c:pt idx="533">
                  <c:v>20414620.53520496</c:v>
                </c:pt>
                <c:pt idx="534">
                  <c:v>20414463.92764771</c:v>
                </c:pt>
                <c:pt idx="535">
                  <c:v>20414404.12723726</c:v>
                </c:pt>
                <c:pt idx="536">
                  <c:v>20414343.85371815</c:v>
                </c:pt>
                <c:pt idx="537">
                  <c:v>20414280.89717039</c:v>
                </c:pt>
                <c:pt idx="538">
                  <c:v>20414372.00844907</c:v>
                </c:pt>
                <c:pt idx="539">
                  <c:v>20414202.80109143</c:v>
                </c:pt>
                <c:pt idx="540">
                  <c:v>20414284.39305105</c:v>
                </c:pt>
                <c:pt idx="541">
                  <c:v>20414162.52734645</c:v>
                </c:pt>
                <c:pt idx="542">
                  <c:v>20414205.49362288</c:v>
                </c:pt>
                <c:pt idx="543">
                  <c:v>20414351.80212238</c:v>
                </c:pt>
                <c:pt idx="544">
                  <c:v>20414229.73800934</c:v>
                </c:pt>
                <c:pt idx="545">
                  <c:v>20414239.5462508</c:v>
                </c:pt>
                <c:pt idx="546">
                  <c:v>20414198.16816951</c:v>
                </c:pt>
                <c:pt idx="547">
                  <c:v>20414123.15167021</c:v>
                </c:pt>
                <c:pt idx="548">
                  <c:v>20414223.77584503</c:v>
                </c:pt>
                <c:pt idx="549">
                  <c:v>20414140.62277377</c:v>
                </c:pt>
                <c:pt idx="550">
                  <c:v>20414178.01817327</c:v>
                </c:pt>
                <c:pt idx="551">
                  <c:v>20413985.38897916</c:v>
                </c:pt>
                <c:pt idx="552">
                  <c:v>20413967.32272976</c:v>
                </c:pt>
                <c:pt idx="553">
                  <c:v>20413830.63413506</c:v>
                </c:pt>
                <c:pt idx="554">
                  <c:v>20413892.28405349</c:v>
                </c:pt>
                <c:pt idx="555">
                  <c:v>20413966.83107917</c:v>
                </c:pt>
                <c:pt idx="556">
                  <c:v>20413831.93042055</c:v>
                </c:pt>
                <c:pt idx="557">
                  <c:v>20413943.39537229</c:v>
                </c:pt>
                <c:pt idx="558">
                  <c:v>20413866.27306614</c:v>
                </c:pt>
                <c:pt idx="559">
                  <c:v>20413831.37915148</c:v>
                </c:pt>
                <c:pt idx="560">
                  <c:v>20413855.15670521</c:v>
                </c:pt>
                <c:pt idx="561">
                  <c:v>20413865.94088257</c:v>
                </c:pt>
                <c:pt idx="562">
                  <c:v>20413863.00956804</c:v>
                </c:pt>
                <c:pt idx="563">
                  <c:v>20413798.2256872</c:v>
                </c:pt>
                <c:pt idx="564">
                  <c:v>20413856.31361071</c:v>
                </c:pt>
                <c:pt idx="565">
                  <c:v>20413854.7769102</c:v>
                </c:pt>
                <c:pt idx="566">
                  <c:v>20413820.13967758</c:v>
                </c:pt>
                <c:pt idx="567">
                  <c:v>20413926.47330106</c:v>
                </c:pt>
                <c:pt idx="568">
                  <c:v>20413765.59685958</c:v>
                </c:pt>
                <c:pt idx="569">
                  <c:v>20413728.23603954</c:v>
                </c:pt>
                <c:pt idx="570">
                  <c:v>20413778.18099491</c:v>
                </c:pt>
                <c:pt idx="571">
                  <c:v>20413782.49995773</c:v>
                </c:pt>
                <c:pt idx="572">
                  <c:v>20413762.27333168</c:v>
                </c:pt>
                <c:pt idx="573">
                  <c:v>20413842.26943678</c:v>
                </c:pt>
                <c:pt idx="574">
                  <c:v>20413775.61286585</c:v>
                </c:pt>
                <c:pt idx="575">
                  <c:v>20413775.04023844</c:v>
                </c:pt>
                <c:pt idx="576">
                  <c:v>20413750.12398375</c:v>
                </c:pt>
                <c:pt idx="577">
                  <c:v>20413756.7408668</c:v>
                </c:pt>
                <c:pt idx="578">
                  <c:v>20413714.45304698</c:v>
                </c:pt>
                <c:pt idx="579">
                  <c:v>20413693.34828161</c:v>
                </c:pt>
                <c:pt idx="580">
                  <c:v>20413757.26934586</c:v>
                </c:pt>
                <c:pt idx="581">
                  <c:v>20413694.60143208</c:v>
                </c:pt>
                <c:pt idx="582">
                  <c:v>20413724.50244929</c:v>
                </c:pt>
                <c:pt idx="583">
                  <c:v>20413691.96750578</c:v>
                </c:pt>
                <c:pt idx="584">
                  <c:v>20413719.43433148</c:v>
                </c:pt>
                <c:pt idx="585">
                  <c:v>20413713.34858708</c:v>
                </c:pt>
                <c:pt idx="586">
                  <c:v>20413654.62493957</c:v>
                </c:pt>
                <c:pt idx="587">
                  <c:v>20413681.85149172</c:v>
                </c:pt>
                <c:pt idx="588">
                  <c:v>20413652.19635165</c:v>
                </c:pt>
                <c:pt idx="589">
                  <c:v>20413672.8678323</c:v>
                </c:pt>
                <c:pt idx="590">
                  <c:v>20413605.2382754</c:v>
                </c:pt>
                <c:pt idx="591">
                  <c:v>20413558.15066257</c:v>
                </c:pt>
                <c:pt idx="592">
                  <c:v>20413587.35280164</c:v>
                </c:pt>
                <c:pt idx="593">
                  <c:v>20413558.09437075</c:v>
                </c:pt>
                <c:pt idx="594">
                  <c:v>20413563.25206621</c:v>
                </c:pt>
                <c:pt idx="595">
                  <c:v>20413566.32118761</c:v>
                </c:pt>
                <c:pt idx="596">
                  <c:v>20413536.29997583</c:v>
                </c:pt>
                <c:pt idx="597">
                  <c:v>20413548.54322527</c:v>
                </c:pt>
                <c:pt idx="598">
                  <c:v>20413534.37649973</c:v>
                </c:pt>
                <c:pt idx="599">
                  <c:v>20413541.22488517</c:v>
                </c:pt>
                <c:pt idx="600">
                  <c:v>20413530.8764373</c:v>
                </c:pt>
                <c:pt idx="601">
                  <c:v>20413526.37630629</c:v>
                </c:pt>
                <c:pt idx="602">
                  <c:v>20413530.66966918</c:v>
                </c:pt>
                <c:pt idx="603">
                  <c:v>20413548.4857567</c:v>
                </c:pt>
                <c:pt idx="604">
                  <c:v>20413499.80816032</c:v>
                </c:pt>
                <c:pt idx="605">
                  <c:v>20413497.43482073</c:v>
                </c:pt>
                <c:pt idx="606">
                  <c:v>20413499.8483388</c:v>
                </c:pt>
                <c:pt idx="607">
                  <c:v>20413493.87349561</c:v>
                </c:pt>
                <c:pt idx="608">
                  <c:v>20413510.62111523</c:v>
                </c:pt>
                <c:pt idx="609">
                  <c:v>20413501.80170972</c:v>
                </c:pt>
                <c:pt idx="610">
                  <c:v>20413531.53118741</c:v>
                </c:pt>
                <c:pt idx="611">
                  <c:v>20413496.83158393</c:v>
                </c:pt>
                <c:pt idx="612">
                  <c:v>20413523.37114467</c:v>
                </c:pt>
                <c:pt idx="613">
                  <c:v>20413519.46756089</c:v>
                </c:pt>
                <c:pt idx="614">
                  <c:v>20413481.23728106</c:v>
                </c:pt>
                <c:pt idx="615">
                  <c:v>20413487.0503513</c:v>
                </c:pt>
                <c:pt idx="616">
                  <c:v>20413504.785062</c:v>
                </c:pt>
                <c:pt idx="617">
                  <c:v>20413482.72296157</c:v>
                </c:pt>
                <c:pt idx="618">
                  <c:v>20413489.98007872</c:v>
                </c:pt>
                <c:pt idx="619">
                  <c:v>20413478.08946762</c:v>
                </c:pt>
                <c:pt idx="620">
                  <c:v>20413497.21465793</c:v>
                </c:pt>
                <c:pt idx="621">
                  <c:v>20413491.0512931</c:v>
                </c:pt>
                <c:pt idx="622">
                  <c:v>20413497.84853243</c:v>
                </c:pt>
                <c:pt idx="623">
                  <c:v>20413481.95277944</c:v>
                </c:pt>
                <c:pt idx="624">
                  <c:v>20413483.98869017</c:v>
                </c:pt>
                <c:pt idx="625">
                  <c:v>20413476.57232674</c:v>
                </c:pt>
                <c:pt idx="626">
                  <c:v>20413485.59744621</c:v>
                </c:pt>
                <c:pt idx="627">
                  <c:v>20413468.94928226</c:v>
                </c:pt>
                <c:pt idx="628">
                  <c:v>20413478.36327937</c:v>
                </c:pt>
                <c:pt idx="629">
                  <c:v>20413468.49964122</c:v>
                </c:pt>
                <c:pt idx="630">
                  <c:v>20413476.32882197</c:v>
                </c:pt>
                <c:pt idx="631">
                  <c:v>20413471.83641151</c:v>
                </c:pt>
                <c:pt idx="632">
                  <c:v>20413471.22746103</c:v>
                </c:pt>
                <c:pt idx="633">
                  <c:v>20413469.85992922</c:v>
                </c:pt>
                <c:pt idx="634">
                  <c:v>20413471.78032462</c:v>
                </c:pt>
                <c:pt idx="635">
                  <c:v>20413463.57447511</c:v>
                </c:pt>
                <c:pt idx="636">
                  <c:v>20413469.05881931</c:v>
                </c:pt>
                <c:pt idx="637">
                  <c:v>20413455.07434327</c:v>
                </c:pt>
                <c:pt idx="638">
                  <c:v>20413457.72942781</c:v>
                </c:pt>
                <c:pt idx="639">
                  <c:v>20413443.89119664</c:v>
                </c:pt>
                <c:pt idx="640">
                  <c:v>20413445.8008665</c:v>
                </c:pt>
                <c:pt idx="641">
                  <c:v>20413440.87039866</c:v>
                </c:pt>
                <c:pt idx="642">
                  <c:v>20413440.94034514</c:v>
                </c:pt>
                <c:pt idx="643">
                  <c:v>20413439.68404279</c:v>
                </c:pt>
                <c:pt idx="644">
                  <c:v>20413439.85423406</c:v>
                </c:pt>
                <c:pt idx="645">
                  <c:v>20413444.61861425</c:v>
                </c:pt>
                <c:pt idx="646">
                  <c:v>20413444.75554043</c:v>
                </c:pt>
                <c:pt idx="647">
                  <c:v>20413439.12947639</c:v>
                </c:pt>
                <c:pt idx="648">
                  <c:v>20413442.431417</c:v>
                </c:pt>
                <c:pt idx="649">
                  <c:v>20413443.03010678</c:v>
                </c:pt>
                <c:pt idx="650">
                  <c:v>20413436.22854824</c:v>
                </c:pt>
                <c:pt idx="651">
                  <c:v>20413442.14777213</c:v>
                </c:pt>
                <c:pt idx="652">
                  <c:v>20413443.11113447</c:v>
                </c:pt>
                <c:pt idx="653">
                  <c:v>20413439.57926275</c:v>
                </c:pt>
                <c:pt idx="654">
                  <c:v>20413438.17660938</c:v>
                </c:pt>
                <c:pt idx="655">
                  <c:v>20413433.53777819</c:v>
                </c:pt>
                <c:pt idx="656">
                  <c:v>20413432.45543585</c:v>
                </c:pt>
                <c:pt idx="657">
                  <c:v>20413433.59523423</c:v>
                </c:pt>
                <c:pt idx="658">
                  <c:v>20413428.98972986</c:v>
                </c:pt>
                <c:pt idx="659">
                  <c:v>20413434.26402397</c:v>
                </c:pt>
                <c:pt idx="660">
                  <c:v>20413438.16334271</c:v>
                </c:pt>
                <c:pt idx="661">
                  <c:v>20413433.96847172</c:v>
                </c:pt>
                <c:pt idx="662">
                  <c:v>20413424.88450345</c:v>
                </c:pt>
                <c:pt idx="663">
                  <c:v>20413432.21274235</c:v>
                </c:pt>
                <c:pt idx="664">
                  <c:v>20413417.56207694</c:v>
                </c:pt>
                <c:pt idx="665">
                  <c:v>20413421.78055897</c:v>
                </c:pt>
                <c:pt idx="666">
                  <c:v>20413417.491866</c:v>
                </c:pt>
                <c:pt idx="667">
                  <c:v>20413419.51900989</c:v>
                </c:pt>
                <c:pt idx="668">
                  <c:v>20413415.59066409</c:v>
                </c:pt>
                <c:pt idx="669">
                  <c:v>20413419.80107564</c:v>
                </c:pt>
                <c:pt idx="670">
                  <c:v>20413407.3776256</c:v>
                </c:pt>
                <c:pt idx="671">
                  <c:v>20413415.57070801</c:v>
                </c:pt>
                <c:pt idx="672">
                  <c:v>20413415.08031381</c:v>
                </c:pt>
                <c:pt idx="673">
                  <c:v>20413399.63801671</c:v>
                </c:pt>
                <c:pt idx="674">
                  <c:v>20413407.17526209</c:v>
                </c:pt>
                <c:pt idx="675">
                  <c:v>20413399.11838796</c:v>
                </c:pt>
                <c:pt idx="676">
                  <c:v>20413408.38452034</c:v>
                </c:pt>
                <c:pt idx="677">
                  <c:v>20413403.28016758</c:v>
                </c:pt>
                <c:pt idx="678">
                  <c:v>20413398.53866707</c:v>
                </c:pt>
                <c:pt idx="679">
                  <c:v>20413402.3027443</c:v>
                </c:pt>
                <c:pt idx="680">
                  <c:v>20413396.83342888</c:v>
                </c:pt>
                <c:pt idx="681">
                  <c:v>20413395.39325968</c:v>
                </c:pt>
                <c:pt idx="682">
                  <c:v>20413389.80487687</c:v>
                </c:pt>
                <c:pt idx="683">
                  <c:v>20413390.21421213</c:v>
                </c:pt>
                <c:pt idx="684">
                  <c:v>20413393.26235428</c:v>
                </c:pt>
                <c:pt idx="685">
                  <c:v>20413389.75675046</c:v>
                </c:pt>
                <c:pt idx="686">
                  <c:v>20413395.54045175</c:v>
                </c:pt>
                <c:pt idx="687">
                  <c:v>20413389.28668576</c:v>
                </c:pt>
                <c:pt idx="688">
                  <c:v>20413390.1198001</c:v>
                </c:pt>
                <c:pt idx="689">
                  <c:v>20413388.56201514</c:v>
                </c:pt>
                <c:pt idx="690">
                  <c:v>20413394.85218179</c:v>
                </c:pt>
                <c:pt idx="691">
                  <c:v>20413389.06333125</c:v>
                </c:pt>
                <c:pt idx="692">
                  <c:v>20413393.79522903</c:v>
                </c:pt>
                <c:pt idx="693">
                  <c:v>20413393.95939609</c:v>
                </c:pt>
                <c:pt idx="694">
                  <c:v>20413394.5647318</c:v>
                </c:pt>
                <c:pt idx="695">
                  <c:v>20413389.23181539</c:v>
                </c:pt>
                <c:pt idx="696">
                  <c:v>20413392.06470519</c:v>
                </c:pt>
                <c:pt idx="697">
                  <c:v>20413392.32868991</c:v>
                </c:pt>
                <c:pt idx="698">
                  <c:v>20413388.70592359</c:v>
                </c:pt>
                <c:pt idx="699">
                  <c:v>20413391.71415072</c:v>
                </c:pt>
                <c:pt idx="700">
                  <c:v>20413388.20165421</c:v>
                </c:pt>
                <c:pt idx="701">
                  <c:v>20413388.72016105</c:v>
                </c:pt>
                <c:pt idx="702">
                  <c:v>20413389.59439486</c:v>
                </c:pt>
                <c:pt idx="703">
                  <c:v>20413387.8117494</c:v>
                </c:pt>
                <c:pt idx="704">
                  <c:v>20413389.69111452</c:v>
                </c:pt>
                <c:pt idx="705">
                  <c:v>20413386.63288655</c:v>
                </c:pt>
                <c:pt idx="706">
                  <c:v>20413386.74766877</c:v>
                </c:pt>
                <c:pt idx="707">
                  <c:v>20413385.20913097</c:v>
                </c:pt>
                <c:pt idx="708">
                  <c:v>20413383.79219971</c:v>
                </c:pt>
                <c:pt idx="709">
                  <c:v>20413385.34303568</c:v>
                </c:pt>
                <c:pt idx="710">
                  <c:v>20413381.07359109</c:v>
                </c:pt>
                <c:pt idx="711">
                  <c:v>20413382.39815186</c:v>
                </c:pt>
                <c:pt idx="712">
                  <c:v>20413381.22509474</c:v>
                </c:pt>
                <c:pt idx="713">
                  <c:v>20413381.01446598</c:v>
                </c:pt>
                <c:pt idx="714">
                  <c:v>20413381.26097494</c:v>
                </c:pt>
                <c:pt idx="715">
                  <c:v>20413381.81741712</c:v>
                </c:pt>
                <c:pt idx="716">
                  <c:v>20413381.75296702</c:v>
                </c:pt>
                <c:pt idx="717">
                  <c:v>20413383.32136726</c:v>
                </c:pt>
                <c:pt idx="718">
                  <c:v>20413382.28532781</c:v>
                </c:pt>
                <c:pt idx="719">
                  <c:v>20413380.89970309</c:v>
                </c:pt>
                <c:pt idx="720">
                  <c:v>20413382.05744492</c:v>
                </c:pt>
                <c:pt idx="721">
                  <c:v>20413382.37529211</c:v>
                </c:pt>
                <c:pt idx="722">
                  <c:v>20413381.05714486</c:v>
                </c:pt>
                <c:pt idx="723">
                  <c:v>20413382.96880042</c:v>
                </c:pt>
                <c:pt idx="724">
                  <c:v>20413382.02709251</c:v>
                </c:pt>
                <c:pt idx="725">
                  <c:v>20413380.51903702</c:v>
                </c:pt>
                <c:pt idx="726">
                  <c:v>20413379.9457674</c:v>
                </c:pt>
                <c:pt idx="727">
                  <c:v>20413379.96667952</c:v>
                </c:pt>
                <c:pt idx="728">
                  <c:v>20413381.02620844</c:v>
                </c:pt>
                <c:pt idx="729">
                  <c:v>20413380.85833391</c:v>
                </c:pt>
                <c:pt idx="730">
                  <c:v>20413381.34744141</c:v>
                </c:pt>
                <c:pt idx="731">
                  <c:v>20413380.32543965</c:v>
                </c:pt>
                <c:pt idx="732">
                  <c:v>20413380.05753625</c:v>
                </c:pt>
                <c:pt idx="733">
                  <c:v>20413380.95263377</c:v>
                </c:pt>
                <c:pt idx="734">
                  <c:v>20413379.70382472</c:v>
                </c:pt>
                <c:pt idx="735">
                  <c:v>20413379.34234591</c:v>
                </c:pt>
                <c:pt idx="736">
                  <c:v>20413380.98007427</c:v>
                </c:pt>
                <c:pt idx="737">
                  <c:v>20413380.37761886</c:v>
                </c:pt>
                <c:pt idx="738">
                  <c:v>20413379.51048917</c:v>
                </c:pt>
                <c:pt idx="739">
                  <c:v>20413379.24997433</c:v>
                </c:pt>
                <c:pt idx="740">
                  <c:v>20413379.1446236</c:v>
                </c:pt>
                <c:pt idx="741">
                  <c:v>20413379.47259226</c:v>
                </c:pt>
                <c:pt idx="742">
                  <c:v>20413378.7716178</c:v>
                </c:pt>
                <c:pt idx="743">
                  <c:v>20413379.04163321</c:v>
                </c:pt>
                <c:pt idx="744">
                  <c:v>20413379.05075083</c:v>
                </c:pt>
                <c:pt idx="745">
                  <c:v>20413379.3063902</c:v>
                </c:pt>
                <c:pt idx="746">
                  <c:v>20413378.79286164</c:v>
                </c:pt>
                <c:pt idx="747">
                  <c:v>20413379.02523675</c:v>
                </c:pt>
                <c:pt idx="748">
                  <c:v>20413377.95956105</c:v>
                </c:pt>
                <c:pt idx="749">
                  <c:v>20413377.67284647</c:v>
                </c:pt>
                <c:pt idx="750">
                  <c:v>20413378.0768979</c:v>
                </c:pt>
                <c:pt idx="751">
                  <c:v>20413377.40481301</c:v>
                </c:pt>
                <c:pt idx="752">
                  <c:v>20413377.47785554</c:v>
                </c:pt>
                <c:pt idx="753">
                  <c:v>20413377.71724973</c:v>
                </c:pt>
                <c:pt idx="754">
                  <c:v>20413377.21670078</c:v>
                </c:pt>
                <c:pt idx="755">
                  <c:v>20413377.28282417</c:v>
                </c:pt>
                <c:pt idx="756">
                  <c:v>20413376.57659448</c:v>
                </c:pt>
                <c:pt idx="757">
                  <c:v>20413376.76567382</c:v>
                </c:pt>
                <c:pt idx="758">
                  <c:v>20413377.0548875</c:v>
                </c:pt>
                <c:pt idx="759">
                  <c:v>20413376.71167222</c:v>
                </c:pt>
                <c:pt idx="760">
                  <c:v>20413377.0302336</c:v>
                </c:pt>
                <c:pt idx="761">
                  <c:v>20413376.85587773</c:v>
                </c:pt>
                <c:pt idx="762">
                  <c:v>20413376.68595497</c:v>
                </c:pt>
                <c:pt idx="763">
                  <c:v>20413376.27118023</c:v>
                </c:pt>
                <c:pt idx="764">
                  <c:v>20413376.17926262</c:v>
                </c:pt>
                <c:pt idx="765">
                  <c:v>20413376.34535684</c:v>
                </c:pt>
                <c:pt idx="766">
                  <c:v>20413376.26201531</c:v>
                </c:pt>
                <c:pt idx="767">
                  <c:v>20413376.2019115</c:v>
                </c:pt>
                <c:pt idx="768">
                  <c:v>20413376.3899098</c:v>
                </c:pt>
                <c:pt idx="769">
                  <c:v>20413376.19038021</c:v>
                </c:pt>
                <c:pt idx="770">
                  <c:v>20413376.49005543</c:v>
                </c:pt>
                <c:pt idx="771">
                  <c:v>20413376.32675244</c:v>
                </c:pt>
                <c:pt idx="772">
                  <c:v>20413376.22917522</c:v>
                </c:pt>
                <c:pt idx="773">
                  <c:v>20413376.51961424</c:v>
                </c:pt>
                <c:pt idx="774">
                  <c:v>20413376.1970829</c:v>
                </c:pt>
                <c:pt idx="775">
                  <c:v>20413376.18668886</c:v>
                </c:pt>
                <c:pt idx="776">
                  <c:v>20413376.05100293</c:v>
                </c:pt>
                <c:pt idx="777">
                  <c:v>20413376.14570999</c:v>
                </c:pt>
                <c:pt idx="778">
                  <c:v>20413376.00170567</c:v>
                </c:pt>
                <c:pt idx="779">
                  <c:v>20413376.02241753</c:v>
                </c:pt>
                <c:pt idx="780">
                  <c:v>20413376.38195082</c:v>
                </c:pt>
                <c:pt idx="781">
                  <c:v>20413376.05405432</c:v>
                </c:pt>
                <c:pt idx="782">
                  <c:v>20413376.04592827</c:v>
                </c:pt>
                <c:pt idx="783">
                  <c:v>20413375.98133402</c:v>
                </c:pt>
                <c:pt idx="784">
                  <c:v>20413375.82205267</c:v>
                </c:pt>
                <c:pt idx="785">
                  <c:v>20413375.72514713</c:v>
                </c:pt>
                <c:pt idx="786">
                  <c:v>20413375.84120417</c:v>
                </c:pt>
                <c:pt idx="787">
                  <c:v>20413375.54533592</c:v>
                </c:pt>
                <c:pt idx="788">
                  <c:v>20413375.46926299</c:v>
                </c:pt>
                <c:pt idx="789">
                  <c:v>20413375.49767902</c:v>
                </c:pt>
                <c:pt idx="790">
                  <c:v>20413375.5324386</c:v>
                </c:pt>
                <c:pt idx="791">
                  <c:v>20413375.44407905</c:v>
                </c:pt>
                <c:pt idx="792">
                  <c:v>20413375.49305466</c:v>
                </c:pt>
                <c:pt idx="793">
                  <c:v>20413375.35291665</c:v>
                </c:pt>
                <c:pt idx="794">
                  <c:v>20413375.44375605</c:v>
                </c:pt>
                <c:pt idx="795">
                  <c:v>20413375.30327883</c:v>
                </c:pt>
                <c:pt idx="796">
                  <c:v>20413375.26101675</c:v>
                </c:pt>
                <c:pt idx="797">
                  <c:v>20413375.26642385</c:v>
                </c:pt>
                <c:pt idx="798">
                  <c:v>20413375.33443524</c:v>
                </c:pt>
                <c:pt idx="799">
                  <c:v>20413375.28745329</c:v>
                </c:pt>
                <c:pt idx="800">
                  <c:v>20413375.1797629</c:v>
                </c:pt>
                <c:pt idx="801">
                  <c:v>20413375.28480212</c:v>
                </c:pt>
                <c:pt idx="802">
                  <c:v>20413375.20214303</c:v>
                </c:pt>
                <c:pt idx="803">
                  <c:v>20413375.1496676</c:v>
                </c:pt>
                <c:pt idx="804">
                  <c:v>20413375.16690027</c:v>
                </c:pt>
                <c:pt idx="805">
                  <c:v>20413375.10526055</c:v>
                </c:pt>
                <c:pt idx="806">
                  <c:v>20413375.14605875</c:v>
                </c:pt>
                <c:pt idx="807">
                  <c:v>20413375.20461988</c:v>
                </c:pt>
                <c:pt idx="808">
                  <c:v>20413375.19171948</c:v>
                </c:pt>
                <c:pt idx="809">
                  <c:v>20413375.00825381</c:v>
                </c:pt>
                <c:pt idx="810">
                  <c:v>20413375.04530736</c:v>
                </c:pt>
                <c:pt idx="811">
                  <c:v>20413375.03554763</c:v>
                </c:pt>
                <c:pt idx="812">
                  <c:v>20413375.01749258</c:v>
                </c:pt>
                <c:pt idx="813">
                  <c:v>20413375.05033563</c:v>
                </c:pt>
                <c:pt idx="814">
                  <c:v>20413375.00440953</c:v>
                </c:pt>
                <c:pt idx="815">
                  <c:v>20413375.04664101</c:v>
                </c:pt>
                <c:pt idx="816">
                  <c:v>20413375.09725761</c:v>
                </c:pt>
                <c:pt idx="817">
                  <c:v>20413374.9918414</c:v>
                </c:pt>
                <c:pt idx="818">
                  <c:v>20413375.00440046</c:v>
                </c:pt>
                <c:pt idx="819">
                  <c:v>20413375.03388688</c:v>
                </c:pt>
                <c:pt idx="820">
                  <c:v>20413375.04508109</c:v>
                </c:pt>
                <c:pt idx="821">
                  <c:v>20413375.18373918</c:v>
                </c:pt>
                <c:pt idx="822">
                  <c:v>20413375.02669717</c:v>
                </c:pt>
                <c:pt idx="823">
                  <c:v>20413375.01102316</c:v>
                </c:pt>
                <c:pt idx="824">
                  <c:v>20413374.98837776</c:v>
                </c:pt>
                <c:pt idx="825">
                  <c:v>20413374.97459973</c:v>
                </c:pt>
                <c:pt idx="826">
                  <c:v>20413374.99143199</c:v>
                </c:pt>
                <c:pt idx="827">
                  <c:v>20413374.96441061</c:v>
                </c:pt>
                <c:pt idx="828">
                  <c:v>20413375.00473361</c:v>
                </c:pt>
                <c:pt idx="829">
                  <c:v>20413375.06649967</c:v>
                </c:pt>
                <c:pt idx="830">
                  <c:v>20413375.01520535</c:v>
                </c:pt>
                <c:pt idx="831">
                  <c:v>20413374.89054977</c:v>
                </c:pt>
                <c:pt idx="832">
                  <c:v>20413374.84370164</c:v>
                </c:pt>
                <c:pt idx="833">
                  <c:v>20413374.94608053</c:v>
                </c:pt>
                <c:pt idx="834">
                  <c:v>20413374.91407013</c:v>
                </c:pt>
                <c:pt idx="835">
                  <c:v>20413374.93373853</c:v>
                </c:pt>
                <c:pt idx="836">
                  <c:v>20413374.92284174</c:v>
                </c:pt>
                <c:pt idx="837">
                  <c:v>20413374.95518129</c:v>
                </c:pt>
                <c:pt idx="838">
                  <c:v>20413374.82815719</c:v>
                </c:pt>
                <c:pt idx="839">
                  <c:v>20413374.79261385</c:v>
                </c:pt>
                <c:pt idx="840">
                  <c:v>20413374.83269236</c:v>
                </c:pt>
                <c:pt idx="841">
                  <c:v>20413374.74888846</c:v>
                </c:pt>
                <c:pt idx="842">
                  <c:v>20413374.76714144</c:v>
                </c:pt>
                <c:pt idx="843">
                  <c:v>20413374.73162269</c:v>
                </c:pt>
                <c:pt idx="844">
                  <c:v>20413374.76468261</c:v>
                </c:pt>
                <c:pt idx="845">
                  <c:v>20413374.80054438</c:v>
                </c:pt>
                <c:pt idx="846">
                  <c:v>20413374.74235804</c:v>
                </c:pt>
                <c:pt idx="847">
                  <c:v>20413374.88161704</c:v>
                </c:pt>
                <c:pt idx="848">
                  <c:v>20413374.73340733</c:v>
                </c:pt>
                <c:pt idx="849">
                  <c:v>20413374.82799976</c:v>
                </c:pt>
                <c:pt idx="850">
                  <c:v>20413374.74785884</c:v>
                </c:pt>
                <c:pt idx="851">
                  <c:v>20413374.77778849</c:v>
                </c:pt>
                <c:pt idx="852">
                  <c:v>20413374.7779037</c:v>
                </c:pt>
                <c:pt idx="853">
                  <c:v>20413374.75328738</c:v>
                </c:pt>
                <c:pt idx="854">
                  <c:v>20413374.70447851</c:v>
                </c:pt>
                <c:pt idx="855">
                  <c:v>20413374.81212441</c:v>
                </c:pt>
                <c:pt idx="856">
                  <c:v>20413374.76642984</c:v>
                </c:pt>
                <c:pt idx="857">
                  <c:v>20413374.72718701</c:v>
                </c:pt>
                <c:pt idx="858">
                  <c:v>20413374.75008745</c:v>
                </c:pt>
                <c:pt idx="859">
                  <c:v>20413374.73123359</c:v>
                </c:pt>
                <c:pt idx="860">
                  <c:v>20413374.73270646</c:v>
                </c:pt>
                <c:pt idx="861">
                  <c:v>20413374.7261872</c:v>
                </c:pt>
                <c:pt idx="862">
                  <c:v>20413374.69357515</c:v>
                </c:pt>
                <c:pt idx="863">
                  <c:v>20413374.68513828</c:v>
                </c:pt>
                <c:pt idx="864">
                  <c:v>20413374.70718764</c:v>
                </c:pt>
                <c:pt idx="865">
                  <c:v>20413374.69638534</c:v>
                </c:pt>
                <c:pt idx="866">
                  <c:v>20413374.67333687</c:v>
                </c:pt>
                <c:pt idx="867">
                  <c:v>20413374.68894054</c:v>
                </c:pt>
                <c:pt idx="868">
                  <c:v>20413374.64330194</c:v>
                </c:pt>
                <c:pt idx="869">
                  <c:v>20413374.65990437</c:v>
                </c:pt>
                <c:pt idx="870">
                  <c:v>20413374.62358361</c:v>
                </c:pt>
                <c:pt idx="871">
                  <c:v>20413374.60106553</c:v>
                </c:pt>
                <c:pt idx="872">
                  <c:v>20413374.59097475</c:v>
                </c:pt>
                <c:pt idx="873">
                  <c:v>20413374.60606127</c:v>
                </c:pt>
                <c:pt idx="874">
                  <c:v>20413374.60380717</c:v>
                </c:pt>
                <c:pt idx="875">
                  <c:v>20413374.58638468</c:v>
                </c:pt>
                <c:pt idx="876">
                  <c:v>20413374.58052613</c:v>
                </c:pt>
                <c:pt idx="877">
                  <c:v>20413374.59174586</c:v>
                </c:pt>
                <c:pt idx="878">
                  <c:v>20413374.59815871</c:v>
                </c:pt>
                <c:pt idx="879">
                  <c:v>20413374.59320549</c:v>
                </c:pt>
                <c:pt idx="880">
                  <c:v>20413374.60585297</c:v>
                </c:pt>
                <c:pt idx="881">
                  <c:v>20413374.59105812</c:v>
                </c:pt>
                <c:pt idx="882">
                  <c:v>20413374.5859331</c:v>
                </c:pt>
                <c:pt idx="883">
                  <c:v>20413374.58737336</c:v>
                </c:pt>
                <c:pt idx="884">
                  <c:v>20413374.58756927</c:v>
                </c:pt>
                <c:pt idx="885">
                  <c:v>20413374.59526267</c:v>
                </c:pt>
                <c:pt idx="886">
                  <c:v>20413374.60482491</c:v>
                </c:pt>
                <c:pt idx="887">
                  <c:v>20413374.59031822</c:v>
                </c:pt>
                <c:pt idx="888">
                  <c:v>20413374.60684283</c:v>
                </c:pt>
                <c:pt idx="889">
                  <c:v>20413374.57760232</c:v>
                </c:pt>
                <c:pt idx="890">
                  <c:v>20413374.58672933</c:v>
                </c:pt>
                <c:pt idx="891">
                  <c:v>20413374.58680926</c:v>
                </c:pt>
                <c:pt idx="892">
                  <c:v>20413374.58453778</c:v>
                </c:pt>
                <c:pt idx="893">
                  <c:v>20413374.58327206</c:v>
                </c:pt>
                <c:pt idx="894">
                  <c:v>20413374.58166083</c:v>
                </c:pt>
                <c:pt idx="895">
                  <c:v>20413374.58049524</c:v>
                </c:pt>
                <c:pt idx="896">
                  <c:v>20413374.57997529</c:v>
                </c:pt>
                <c:pt idx="897">
                  <c:v>20413374.57697073</c:v>
                </c:pt>
                <c:pt idx="898">
                  <c:v>20413374.57385035</c:v>
                </c:pt>
                <c:pt idx="899">
                  <c:v>20413374.57848474</c:v>
                </c:pt>
                <c:pt idx="900">
                  <c:v>20413374.56106327</c:v>
                </c:pt>
                <c:pt idx="901">
                  <c:v>20413374.54878927</c:v>
                </c:pt>
                <c:pt idx="902">
                  <c:v>20413374.54525016</c:v>
                </c:pt>
                <c:pt idx="903">
                  <c:v>20413374.54561583</c:v>
                </c:pt>
                <c:pt idx="904">
                  <c:v>20413374.54970931</c:v>
                </c:pt>
                <c:pt idx="905">
                  <c:v>20413374.55051737</c:v>
                </c:pt>
                <c:pt idx="906">
                  <c:v>20413374.54619081</c:v>
                </c:pt>
                <c:pt idx="907">
                  <c:v>20413374.53731086</c:v>
                </c:pt>
                <c:pt idx="908">
                  <c:v>20413374.54089044</c:v>
                </c:pt>
                <c:pt idx="909">
                  <c:v>20413374.53845335</c:v>
                </c:pt>
                <c:pt idx="910">
                  <c:v>20413374.54230191</c:v>
                </c:pt>
                <c:pt idx="911">
                  <c:v>20413374.53954357</c:v>
                </c:pt>
                <c:pt idx="912">
                  <c:v>20413374.53375588</c:v>
                </c:pt>
                <c:pt idx="913">
                  <c:v>20413374.53213368</c:v>
                </c:pt>
                <c:pt idx="914">
                  <c:v>20413374.53916711</c:v>
                </c:pt>
                <c:pt idx="915">
                  <c:v>20413374.53079182</c:v>
                </c:pt>
                <c:pt idx="916">
                  <c:v>20413374.53456312</c:v>
                </c:pt>
                <c:pt idx="917">
                  <c:v>20413374.5313093</c:v>
                </c:pt>
                <c:pt idx="918">
                  <c:v>20413374.53638587</c:v>
                </c:pt>
                <c:pt idx="919">
                  <c:v>20413374.53048695</c:v>
                </c:pt>
                <c:pt idx="920">
                  <c:v>20413374.53862278</c:v>
                </c:pt>
                <c:pt idx="921">
                  <c:v>20413374.53445843</c:v>
                </c:pt>
                <c:pt idx="922">
                  <c:v>20413374.53482035</c:v>
                </c:pt>
                <c:pt idx="923">
                  <c:v>20413374.53127541</c:v>
                </c:pt>
                <c:pt idx="924">
                  <c:v>20413374.53228556</c:v>
                </c:pt>
                <c:pt idx="925">
                  <c:v>20413374.5345941</c:v>
                </c:pt>
                <c:pt idx="926">
                  <c:v>20413374.53986768</c:v>
                </c:pt>
                <c:pt idx="927">
                  <c:v>20413374.53373805</c:v>
                </c:pt>
                <c:pt idx="928">
                  <c:v>20413374.53244042</c:v>
                </c:pt>
                <c:pt idx="929">
                  <c:v>20413374.53177426</c:v>
                </c:pt>
                <c:pt idx="930">
                  <c:v>20413374.53150305</c:v>
                </c:pt>
                <c:pt idx="931">
                  <c:v>20413374.53009537</c:v>
                </c:pt>
                <c:pt idx="932">
                  <c:v>20413374.53119929</c:v>
                </c:pt>
                <c:pt idx="933">
                  <c:v>20413374.52941766</c:v>
                </c:pt>
                <c:pt idx="934">
                  <c:v>20413374.5299969</c:v>
                </c:pt>
                <c:pt idx="935">
                  <c:v>20413374.52878339</c:v>
                </c:pt>
                <c:pt idx="936">
                  <c:v>20413374.52813307</c:v>
                </c:pt>
                <c:pt idx="937">
                  <c:v>20413374.52868844</c:v>
                </c:pt>
                <c:pt idx="938">
                  <c:v>20413374.52900368</c:v>
                </c:pt>
                <c:pt idx="939">
                  <c:v>20413374.52644701</c:v>
                </c:pt>
                <c:pt idx="940">
                  <c:v>20413374.52429961</c:v>
                </c:pt>
                <c:pt idx="941">
                  <c:v>20413374.52430185</c:v>
                </c:pt>
                <c:pt idx="942">
                  <c:v>20413374.52498412</c:v>
                </c:pt>
                <c:pt idx="943">
                  <c:v>20413374.52453966</c:v>
                </c:pt>
                <c:pt idx="944">
                  <c:v>20413374.5262521</c:v>
                </c:pt>
                <c:pt idx="945">
                  <c:v>20413374.52604587</c:v>
                </c:pt>
                <c:pt idx="946">
                  <c:v>20413374.52361852</c:v>
                </c:pt>
                <c:pt idx="947">
                  <c:v>20413374.52456071</c:v>
                </c:pt>
                <c:pt idx="948">
                  <c:v>20413374.52416684</c:v>
                </c:pt>
                <c:pt idx="949">
                  <c:v>20413374.52420092</c:v>
                </c:pt>
                <c:pt idx="950">
                  <c:v>20413374.52362441</c:v>
                </c:pt>
                <c:pt idx="951">
                  <c:v>20413374.52540347</c:v>
                </c:pt>
                <c:pt idx="952">
                  <c:v>20413374.52448172</c:v>
                </c:pt>
                <c:pt idx="953">
                  <c:v>20413374.52328695</c:v>
                </c:pt>
                <c:pt idx="954">
                  <c:v>20413374.52250111</c:v>
                </c:pt>
                <c:pt idx="955">
                  <c:v>20413374.52399025</c:v>
                </c:pt>
                <c:pt idx="956">
                  <c:v>20413374.52257752</c:v>
                </c:pt>
                <c:pt idx="957">
                  <c:v>20413374.52258714</c:v>
                </c:pt>
                <c:pt idx="958">
                  <c:v>20413374.52332939</c:v>
                </c:pt>
                <c:pt idx="959">
                  <c:v>20413374.52319716</c:v>
                </c:pt>
                <c:pt idx="960">
                  <c:v>20413374.52143587</c:v>
                </c:pt>
                <c:pt idx="961">
                  <c:v>20413374.5231742</c:v>
                </c:pt>
                <c:pt idx="962">
                  <c:v>20413374.52231911</c:v>
                </c:pt>
                <c:pt idx="963">
                  <c:v>20413374.52084233</c:v>
                </c:pt>
                <c:pt idx="964">
                  <c:v>20413374.52124576</c:v>
                </c:pt>
                <c:pt idx="965">
                  <c:v>20413374.52261074</c:v>
                </c:pt>
                <c:pt idx="966">
                  <c:v>20413374.52152126</c:v>
                </c:pt>
                <c:pt idx="967">
                  <c:v>20413374.52011523</c:v>
                </c:pt>
                <c:pt idx="968">
                  <c:v>20413374.51966928</c:v>
                </c:pt>
                <c:pt idx="969">
                  <c:v>20413374.52173954</c:v>
                </c:pt>
                <c:pt idx="970">
                  <c:v>20413374.52162366</c:v>
                </c:pt>
                <c:pt idx="971">
                  <c:v>20413374.51901704</c:v>
                </c:pt>
                <c:pt idx="972">
                  <c:v>20413374.51938888</c:v>
                </c:pt>
                <c:pt idx="973">
                  <c:v>20413374.51904788</c:v>
                </c:pt>
                <c:pt idx="974">
                  <c:v>20413374.51909917</c:v>
                </c:pt>
                <c:pt idx="975">
                  <c:v>20413374.51826738</c:v>
                </c:pt>
                <c:pt idx="976">
                  <c:v>20413374.5194713</c:v>
                </c:pt>
                <c:pt idx="977">
                  <c:v>20413374.51987911</c:v>
                </c:pt>
                <c:pt idx="978">
                  <c:v>20413374.51951704</c:v>
                </c:pt>
                <c:pt idx="979">
                  <c:v>20413374.51990383</c:v>
                </c:pt>
                <c:pt idx="980">
                  <c:v>20413374.51827984</c:v>
                </c:pt>
                <c:pt idx="981">
                  <c:v>20413374.51904078</c:v>
                </c:pt>
                <c:pt idx="982">
                  <c:v>20413374.51886452</c:v>
                </c:pt>
                <c:pt idx="983">
                  <c:v>20413374.51746251</c:v>
                </c:pt>
                <c:pt idx="984">
                  <c:v>20413374.51772094</c:v>
                </c:pt>
                <c:pt idx="985">
                  <c:v>20413374.51745813</c:v>
                </c:pt>
                <c:pt idx="986">
                  <c:v>20413374.51752725</c:v>
                </c:pt>
                <c:pt idx="987">
                  <c:v>20413374.51650258</c:v>
                </c:pt>
                <c:pt idx="988">
                  <c:v>20413374.51649639</c:v>
                </c:pt>
                <c:pt idx="989">
                  <c:v>20413374.51964793</c:v>
                </c:pt>
                <c:pt idx="990">
                  <c:v>20413374.51665666</c:v>
                </c:pt>
                <c:pt idx="991">
                  <c:v>20413374.51752966</c:v>
                </c:pt>
                <c:pt idx="992">
                  <c:v>20413374.51800219</c:v>
                </c:pt>
                <c:pt idx="993">
                  <c:v>20413374.51693295</c:v>
                </c:pt>
                <c:pt idx="994">
                  <c:v>20413374.51707296</c:v>
                </c:pt>
                <c:pt idx="995">
                  <c:v>20413374.51632775</c:v>
                </c:pt>
                <c:pt idx="996">
                  <c:v>20413374.51756618</c:v>
                </c:pt>
                <c:pt idx="997">
                  <c:v>20413374.51671848</c:v>
                </c:pt>
                <c:pt idx="998">
                  <c:v>20413374.51621898</c:v>
                </c:pt>
                <c:pt idx="999">
                  <c:v>20413374.51770419</c:v>
                </c:pt>
                <c:pt idx="1000">
                  <c:v>20413374.51686492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2094690.851945353</c:v>
                </c:pt>
                <c:pt idx="2">
                  <c:v>2094140.908690832</c:v>
                </c:pt>
                <c:pt idx="3">
                  <c:v>2093584.045332285</c:v>
                </c:pt>
                <c:pt idx="4">
                  <c:v>2093021.461380881</c:v>
                </c:pt>
                <c:pt idx="5">
                  <c:v>2092454.15759781</c:v>
                </c:pt>
                <c:pt idx="6">
                  <c:v>2091882.984820576</c:v>
                </c:pt>
                <c:pt idx="7">
                  <c:v>2091308.680315315</c:v>
                </c:pt>
                <c:pt idx="8">
                  <c:v>2090731.895524122</c:v>
                </c:pt>
                <c:pt idx="9">
                  <c:v>2090153.217825671</c:v>
                </c:pt>
                <c:pt idx="10">
                  <c:v>2089573.188133995</c:v>
                </c:pt>
                <c:pt idx="11">
                  <c:v>2088992.315652111</c:v>
                </c:pt>
                <c:pt idx="12">
                  <c:v>2088411.09077306</c:v>
                </c:pt>
                <c:pt idx="13">
                  <c:v>2087829.996921291</c:v>
                </c:pt>
                <c:pt idx="14">
                  <c:v>2087249.52201776</c:v>
                </c:pt>
                <c:pt idx="15">
                  <c:v>2086194.726591569</c:v>
                </c:pt>
                <c:pt idx="16">
                  <c:v>2085132.41841805</c:v>
                </c:pt>
                <c:pt idx="17">
                  <c:v>2084058.906331768</c:v>
                </c:pt>
                <c:pt idx="18">
                  <c:v>2082969.935732398</c:v>
                </c:pt>
                <c:pt idx="19">
                  <c:v>2081860.410595451</c:v>
                </c:pt>
                <c:pt idx="20">
                  <c:v>1396017.843903435</c:v>
                </c:pt>
                <c:pt idx="21">
                  <c:v>1170420.39296971</c:v>
                </c:pt>
                <c:pt idx="22">
                  <c:v>1118026.497936883</c:v>
                </c:pt>
                <c:pt idx="23">
                  <c:v>1081515.912159535</c:v>
                </c:pt>
                <c:pt idx="24">
                  <c:v>1083226.559459334</c:v>
                </c:pt>
                <c:pt idx="25">
                  <c:v>1056488.159503676</c:v>
                </c:pt>
                <c:pt idx="26">
                  <c:v>1058066.695983427</c:v>
                </c:pt>
                <c:pt idx="27">
                  <c:v>1037843.588415966</c:v>
                </c:pt>
                <c:pt idx="28">
                  <c:v>1039328.266293087</c:v>
                </c:pt>
                <c:pt idx="29">
                  <c:v>1023521.516365333</c:v>
                </c:pt>
                <c:pt idx="30">
                  <c:v>1024932.847223585</c:v>
                </c:pt>
                <c:pt idx="31">
                  <c:v>1012145.036431126</c:v>
                </c:pt>
                <c:pt idx="32">
                  <c:v>1013499.952365657</c:v>
                </c:pt>
                <c:pt idx="33">
                  <c:v>1002983.049613148</c:v>
                </c:pt>
                <c:pt idx="34">
                  <c:v>1004292.971423469</c:v>
                </c:pt>
                <c:pt idx="35">
                  <c:v>995477.8928956904</c:v>
                </c:pt>
                <c:pt idx="36">
                  <c:v>996751.3490110475</c:v>
                </c:pt>
                <c:pt idx="37">
                  <c:v>989230.0100713093</c:v>
                </c:pt>
                <c:pt idx="38">
                  <c:v>990473.6432202703</c:v>
                </c:pt>
                <c:pt idx="39">
                  <c:v>983953.7564363847</c:v>
                </c:pt>
                <c:pt idx="40">
                  <c:v>969833.7616747849</c:v>
                </c:pt>
                <c:pt idx="41">
                  <c:v>948880.6179466837</c:v>
                </c:pt>
                <c:pt idx="42">
                  <c:v>937159.6116206016</c:v>
                </c:pt>
                <c:pt idx="43">
                  <c:v>927362.341203036</c:v>
                </c:pt>
                <c:pt idx="44">
                  <c:v>926913.0385578126</c:v>
                </c:pt>
                <c:pt idx="45">
                  <c:v>928328.8433520424</c:v>
                </c:pt>
                <c:pt idx="46">
                  <c:v>920285.0725287935</c:v>
                </c:pt>
                <c:pt idx="47">
                  <c:v>914968.1386507424</c:v>
                </c:pt>
                <c:pt idx="48">
                  <c:v>922197.7070882537</c:v>
                </c:pt>
                <c:pt idx="49">
                  <c:v>923602.9787929505</c:v>
                </c:pt>
                <c:pt idx="50">
                  <c:v>919843.6530292465</c:v>
                </c:pt>
                <c:pt idx="51">
                  <c:v>917127.7537348545</c:v>
                </c:pt>
                <c:pt idx="52">
                  <c:v>921217.5198003402</c:v>
                </c:pt>
                <c:pt idx="53">
                  <c:v>918097.23482171</c:v>
                </c:pt>
                <c:pt idx="54">
                  <c:v>921476.3845237305</c:v>
                </c:pt>
                <c:pt idx="55">
                  <c:v>920275.9572723352</c:v>
                </c:pt>
                <c:pt idx="56">
                  <c:v>919309.7982089648</c:v>
                </c:pt>
                <c:pt idx="57">
                  <c:v>920918.1176304985</c:v>
                </c:pt>
                <c:pt idx="58">
                  <c:v>920880.4604525394</c:v>
                </c:pt>
                <c:pt idx="59">
                  <c:v>922160.2971384332</c:v>
                </c:pt>
                <c:pt idx="60">
                  <c:v>920571.5807770238</c:v>
                </c:pt>
                <c:pt idx="61">
                  <c:v>920578.7766000245</c:v>
                </c:pt>
                <c:pt idx="62">
                  <c:v>921538.4488965808</c:v>
                </c:pt>
                <c:pt idx="63">
                  <c:v>923952.9336727746</c:v>
                </c:pt>
                <c:pt idx="64">
                  <c:v>923283.310270088</c:v>
                </c:pt>
                <c:pt idx="65">
                  <c:v>927565.0339091482</c:v>
                </c:pt>
                <c:pt idx="66">
                  <c:v>927543.4862292525</c:v>
                </c:pt>
                <c:pt idx="67">
                  <c:v>932147.2683980339</c:v>
                </c:pt>
                <c:pt idx="68">
                  <c:v>928665.7601813416</c:v>
                </c:pt>
                <c:pt idx="69">
                  <c:v>932872.0834488933</c:v>
                </c:pt>
                <c:pt idx="70">
                  <c:v>933813.3274820291</c:v>
                </c:pt>
                <c:pt idx="71">
                  <c:v>936485.8582249844</c:v>
                </c:pt>
                <c:pt idx="72">
                  <c:v>941482.7804632327</c:v>
                </c:pt>
                <c:pt idx="73">
                  <c:v>940513.2735446078</c:v>
                </c:pt>
                <c:pt idx="74">
                  <c:v>943885.9218291393</c:v>
                </c:pt>
                <c:pt idx="75">
                  <c:v>948204.0692910571</c:v>
                </c:pt>
                <c:pt idx="76">
                  <c:v>947391.5664816578</c:v>
                </c:pt>
                <c:pt idx="77">
                  <c:v>950068.0604890345</c:v>
                </c:pt>
                <c:pt idx="78">
                  <c:v>951090.390570618</c:v>
                </c:pt>
                <c:pt idx="79">
                  <c:v>950028.9295626549</c:v>
                </c:pt>
                <c:pt idx="80">
                  <c:v>954700.4901368407</c:v>
                </c:pt>
                <c:pt idx="81">
                  <c:v>956180.305091239</c:v>
                </c:pt>
                <c:pt idx="82">
                  <c:v>956977.8869532961</c:v>
                </c:pt>
                <c:pt idx="83">
                  <c:v>964042.4418207953</c:v>
                </c:pt>
                <c:pt idx="84">
                  <c:v>968185.1704489595</c:v>
                </c:pt>
                <c:pt idx="85">
                  <c:v>972943.1503261316</c:v>
                </c:pt>
                <c:pt idx="86">
                  <c:v>973462.3375031881</c:v>
                </c:pt>
                <c:pt idx="87">
                  <c:v>979755.1804746503</c:v>
                </c:pt>
                <c:pt idx="88">
                  <c:v>989501.8603894981</c:v>
                </c:pt>
                <c:pt idx="89">
                  <c:v>991131.7616823963</c:v>
                </c:pt>
                <c:pt idx="90">
                  <c:v>993918.2126923047</c:v>
                </c:pt>
                <c:pt idx="91">
                  <c:v>1001928.211397669</c:v>
                </c:pt>
                <c:pt idx="92">
                  <c:v>1003208.853559654</c:v>
                </c:pt>
                <c:pt idx="93">
                  <c:v>1007871.18128524</c:v>
                </c:pt>
                <c:pt idx="94">
                  <c:v>1009125.236472385</c:v>
                </c:pt>
                <c:pt idx="95">
                  <c:v>1014230.476080589</c:v>
                </c:pt>
                <c:pt idx="96">
                  <c:v>1015607.666436168</c:v>
                </c:pt>
                <c:pt idx="97">
                  <c:v>1015754.928633906</c:v>
                </c:pt>
                <c:pt idx="98">
                  <c:v>1020951.783888036</c:v>
                </c:pt>
                <c:pt idx="99">
                  <c:v>1023792.709424697</c:v>
                </c:pt>
                <c:pt idx="100">
                  <c:v>1023954.743731191</c:v>
                </c:pt>
                <c:pt idx="101">
                  <c:v>1026163.592777246</c:v>
                </c:pt>
                <c:pt idx="102">
                  <c:v>1033574.975706096</c:v>
                </c:pt>
                <c:pt idx="103">
                  <c:v>1041827.151710049</c:v>
                </c:pt>
                <c:pt idx="104">
                  <c:v>1046927.082304951</c:v>
                </c:pt>
                <c:pt idx="105">
                  <c:v>1049980.792732412</c:v>
                </c:pt>
                <c:pt idx="106">
                  <c:v>1055418.688910547</c:v>
                </c:pt>
                <c:pt idx="107">
                  <c:v>1058039.283706131</c:v>
                </c:pt>
                <c:pt idx="108">
                  <c:v>1066721.864733761</c:v>
                </c:pt>
                <c:pt idx="109">
                  <c:v>1069955.046815286</c:v>
                </c:pt>
                <c:pt idx="110">
                  <c:v>1076501.114619293</c:v>
                </c:pt>
                <c:pt idx="111">
                  <c:v>1082613.735608554</c:v>
                </c:pt>
                <c:pt idx="112">
                  <c:v>1091887.359147532</c:v>
                </c:pt>
                <c:pt idx="113">
                  <c:v>1097325.328059407</c:v>
                </c:pt>
                <c:pt idx="114">
                  <c:v>1099665.830804608</c:v>
                </c:pt>
                <c:pt idx="115">
                  <c:v>1105103.230248635</c:v>
                </c:pt>
                <c:pt idx="116">
                  <c:v>1104856.970369398</c:v>
                </c:pt>
                <c:pt idx="117">
                  <c:v>1112043.09983102</c:v>
                </c:pt>
                <c:pt idx="118">
                  <c:v>1117464.051490895</c:v>
                </c:pt>
                <c:pt idx="119">
                  <c:v>1120616.480546761</c:v>
                </c:pt>
                <c:pt idx="120">
                  <c:v>1119780.09447063</c:v>
                </c:pt>
                <c:pt idx="121">
                  <c:v>1125480.175046895</c:v>
                </c:pt>
                <c:pt idx="122">
                  <c:v>1132873.444595431</c:v>
                </c:pt>
                <c:pt idx="123">
                  <c:v>1142252.204830232</c:v>
                </c:pt>
                <c:pt idx="124">
                  <c:v>1152618.770077679</c:v>
                </c:pt>
                <c:pt idx="125">
                  <c:v>1156956.087394693</c:v>
                </c:pt>
                <c:pt idx="126">
                  <c:v>1162993.620580587</c:v>
                </c:pt>
                <c:pt idx="127">
                  <c:v>1164985.822623343</c:v>
                </c:pt>
                <c:pt idx="128">
                  <c:v>1163583.271426149</c:v>
                </c:pt>
                <c:pt idx="129">
                  <c:v>1172613.821135985</c:v>
                </c:pt>
                <c:pt idx="130">
                  <c:v>1177440.096453596</c:v>
                </c:pt>
                <c:pt idx="131">
                  <c:v>1182328.751375801</c:v>
                </c:pt>
                <c:pt idx="132">
                  <c:v>1192147.944662006</c:v>
                </c:pt>
                <c:pt idx="133">
                  <c:v>1198683.389477374</c:v>
                </c:pt>
                <c:pt idx="134">
                  <c:v>1205396.292502669</c:v>
                </c:pt>
                <c:pt idx="135">
                  <c:v>1207211.816857763</c:v>
                </c:pt>
                <c:pt idx="136">
                  <c:v>1212087.475389821</c:v>
                </c:pt>
                <c:pt idx="137">
                  <c:v>1219109.908996008</c:v>
                </c:pt>
                <c:pt idx="138">
                  <c:v>1227330.090244561</c:v>
                </c:pt>
                <c:pt idx="139">
                  <c:v>1229367.817254309</c:v>
                </c:pt>
                <c:pt idx="140">
                  <c:v>1230160.268778802</c:v>
                </c:pt>
                <c:pt idx="141">
                  <c:v>1234066.157960398</c:v>
                </c:pt>
                <c:pt idx="142">
                  <c:v>1243264.264385695</c:v>
                </c:pt>
                <c:pt idx="143">
                  <c:v>1253205.244984597</c:v>
                </c:pt>
                <c:pt idx="144">
                  <c:v>1256215.490965568</c:v>
                </c:pt>
                <c:pt idx="145">
                  <c:v>1261956.363429856</c:v>
                </c:pt>
                <c:pt idx="146">
                  <c:v>1265609.367010131</c:v>
                </c:pt>
                <c:pt idx="147">
                  <c:v>1270940.031044157</c:v>
                </c:pt>
                <c:pt idx="148">
                  <c:v>1269506.610361577</c:v>
                </c:pt>
                <c:pt idx="149">
                  <c:v>1279415.025324966</c:v>
                </c:pt>
                <c:pt idx="150">
                  <c:v>1286166.291190287</c:v>
                </c:pt>
                <c:pt idx="151">
                  <c:v>1292581.899115874</c:v>
                </c:pt>
                <c:pt idx="152">
                  <c:v>1302985.095540032</c:v>
                </c:pt>
                <c:pt idx="153">
                  <c:v>1310308.383842014</c:v>
                </c:pt>
                <c:pt idx="154">
                  <c:v>1314867.907174373</c:v>
                </c:pt>
                <c:pt idx="155">
                  <c:v>1321576.619144157</c:v>
                </c:pt>
                <c:pt idx="156">
                  <c:v>1326362.866769801</c:v>
                </c:pt>
                <c:pt idx="157">
                  <c:v>1334762.089646862</c:v>
                </c:pt>
                <c:pt idx="158">
                  <c:v>1341920.850193789</c:v>
                </c:pt>
                <c:pt idx="159">
                  <c:v>1346259.614348139</c:v>
                </c:pt>
                <c:pt idx="160">
                  <c:v>1349716.23429218</c:v>
                </c:pt>
                <c:pt idx="161">
                  <c:v>1348868.21788108</c:v>
                </c:pt>
                <c:pt idx="162">
                  <c:v>1358676.87760769</c:v>
                </c:pt>
                <c:pt idx="163">
                  <c:v>1368471.162898512</c:v>
                </c:pt>
                <c:pt idx="164">
                  <c:v>1379101.937971013</c:v>
                </c:pt>
                <c:pt idx="165">
                  <c:v>1384023.793321801</c:v>
                </c:pt>
                <c:pt idx="166">
                  <c:v>1390273.994980108</c:v>
                </c:pt>
                <c:pt idx="167">
                  <c:v>1392349.249912426</c:v>
                </c:pt>
                <c:pt idx="168">
                  <c:v>1390932.067841918</c:v>
                </c:pt>
                <c:pt idx="169">
                  <c:v>1400375.758146861</c:v>
                </c:pt>
                <c:pt idx="170">
                  <c:v>1405377.494853824</c:v>
                </c:pt>
                <c:pt idx="171">
                  <c:v>1410147.949875124</c:v>
                </c:pt>
                <c:pt idx="172">
                  <c:v>1420626.299453138</c:v>
                </c:pt>
                <c:pt idx="173">
                  <c:v>1429097.185228233</c:v>
                </c:pt>
                <c:pt idx="174">
                  <c:v>1437374.338980234</c:v>
                </c:pt>
                <c:pt idx="175">
                  <c:v>1441030.704913988</c:v>
                </c:pt>
                <c:pt idx="176">
                  <c:v>1447073.232709327</c:v>
                </c:pt>
                <c:pt idx="177">
                  <c:v>1455446.813704423</c:v>
                </c:pt>
                <c:pt idx="178">
                  <c:v>1464944.032027795</c:v>
                </c:pt>
                <c:pt idx="179">
                  <c:v>1471002.727988618</c:v>
                </c:pt>
                <c:pt idx="180">
                  <c:v>1473945.390250705</c:v>
                </c:pt>
                <c:pt idx="181">
                  <c:v>1474641.481073427</c:v>
                </c:pt>
                <c:pt idx="182">
                  <c:v>1483583.19049771</c:v>
                </c:pt>
                <c:pt idx="183">
                  <c:v>1494217.345653308</c:v>
                </c:pt>
                <c:pt idx="184">
                  <c:v>1498052.884976132</c:v>
                </c:pt>
                <c:pt idx="185">
                  <c:v>1504052.812558741</c:v>
                </c:pt>
                <c:pt idx="186">
                  <c:v>1507727.374724999</c:v>
                </c:pt>
                <c:pt idx="187">
                  <c:v>1512967.870261384</c:v>
                </c:pt>
                <c:pt idx="188">
                  <c:v>1511544.384683823</c:v>
                </c:pt>
                <c:pt idx="189">
                  <c:v>1521317.803819051</c:v>
                </c:pt>
                <c:pt idx="190">
                  <c:v>1527981.57997046</c:v>
                </c:pt>
                <c:pt idx="191">
                  <c:v>1534182.79806602</c:v>
                </c:pt>
                <c:pt idx="192">
                  <c:v>1545029.045434443</c:v>
                </c:pt>
                <c:pt idx="193">
                  <c:v>1553592.599510303</c:v>
                </c:pt>
                <c:pt idx="194">
                  <c:v>1559505.324668025</c:v>
                </c:pt>
                <c:pt idx="195">
                  <c:v>1567180.956653091</c:v>
                </c:pt>
                <c:pt idx="196">
                  <c:v>1572993.00673122</c:v>
                </c:pt>
                <c:pt idx="197">
                  <c:v>1582297.326471667</c:v>
                </c:pt>
                <c:pt idx="198">
                  <c:v>1590337.774895785</c:v>
                </c:pt>
                <c:pt idx="199">
                  <c:v>1595119.837890021</c:v>
                </c:pt>
                <c:pt idx="200">
                  <c:v>1598844.039950927</c:v>
                </c:pt>
                <c:pt idx="201">
                  <c:v>1598027.488685585</c:v>
                </c:pt>
                <c:pt idx="202">
                  <c:v>1608257.410626529</c:v>
                </c:pt>
                <c:pt idx="203">
                  <c:v>1618264.893689749</c:v>
                </c:pt>
                <c:pt idx="204">
                  <c:v>1629209.540208233</c:v>
                </c:pt>
                <c:pt idx="205">
                  <c:v>1634298.42794548</c:v>
                </c:pt>
                <c:pt idx="206">
                  <c:v>1640610.899534942</c:v>
                </c:pt>
                <c:pt idx="207">
                  <c:v>1642491.735911253</c:v>
                </c:pt>
                <c:pt idx="208">
                  <c:v>1641030.407162653</c:v>
                </c:pt>
                <c:pt idx="209">
                  <c:v>1650323.513113769</c:v>
                </c:pt>
                <c:pt idx="210">
                  <c:v>1655047.273351778</c:v>
                </c:pt>
                <c:pt idx="211">
                  <c:v>1659317.822294278</c:v>
                </c:pt>
                <c:pt idx="212">
                  <c:v>1669684.692189598</c:v>
                </c:pt>
                <c:pt idx="213">
                  <c:v>1678828.260875309</c:v>
                </c:pt>
                <c:pt idx="214">
                  <c:v>1687898.943606975</c:v>
                </c:pt>
                <c:pt idx="215">
                  <c:v>1692303.233888276</c:v>
                </c:pt>
                <c:pt idx="216">
                  <c:v>1698841.42063567</c:v>
                </c:pt>
                <c:pt idx="217">
                  <c:v>1707556.460368044</c:v>
                </c:pt>
                <c:pt idx="218">
                  <c:v>1717413.058235162</c:v>
                </c:pt>
                <c:pt idx="219">
                  <c:v>1724014.01638711</c:v>
                </c:pt>
                <c:pt idx="220">
                  <c:v>1727139.36338316</c:v>
                </c:pt>
                <c:pt idx="221">
                  <c:v>1727862.054038257</c:v>
                </c:pt>
                <c:pt idx="222">
                  <c:v>1736772.443995621</c:v>
                </c:pt>
                <c:pt idx="223">
                  <c:v>1747543.056480826</c:v>
                </c:pt>
                <c:pt idx="224">
                  <c:v>1751590.284057936</c:v>
                </c:pt>
                <c:pt idx="225">
                  <c:v>1757690.369023119</c:v>
                </c:pt>
                <c:pt idx="226">
                  <c:v>1761207.225640349</c:v>
                </c:pt>
                <c:pt idx="227">
                  <c:v>1766397.056053471</c:v>
                </c:pt>
                <c:pt idx="228">
                  <c:v>1764884.361574564</c:v>
                </c:pt>
                <c:pt idx="229">
                  <c:v>1774284.344220793</c:v>
                </c:pt>
                <c:pt idx="230">
                  <c:v>1780706.140342142</c:v>
                </c:pt>
                <c:pt idx="231">
                  <c:v>1786559.847482935</c:v>
                </c:pt>
                <c:pt idx="232">
                  <c:v>1797262.679412136</c:v>
                </c:pt>
                <c:pt idx="233">
                  <c:v>1806229.739091157</c:v>
                </c:pt>
                <c:pt idx="234">
                  <c:v>1812622.320554027</c:v>
                </c:pt>
                <c:pt idx="235">
                  <c:v>1820763.208602999</c:v>
                </c:pt>
                <c:pt idx="236">
                  <c:v>1826883.02906204</c:v>
                </c:pt>
                <c:pt idx="237">
                  <c:v>1836338.031766088</c:v>
                </c:pt>
                <c:pt idx="238">
                  <c:v>1844470.41507721</c:v>
                </c:pt>
                <c:pt idx="239">
                  <c:v>1849248.326279909</c:v>
                </c:pt>
                <c:pt idx="240">
                  <c:v>1852935.289024404</c:v>
                </c:pt>
                <c:pt idx="241">
                  <c:v>1852076.073341396</c:v>
                </c:pt>
                <c:pt idx="242">
                  <c:v>1862163.176483702</c:v>
                </c:pt>
                <c:pt idx="243">
                  <c:v>1871945.656878841</c:v>
                </c:pt>
                <c:pt idx="244">
                  <c:v>1883172.853076053</c:v>
                </c:pt>
                <c:pt idx="245">
                  <c:v>1888272.266294719</c:v>
                </c:pt>
                <c:pt idx="246">
                  <c:v>1894631.608293897</c:v>
                </c:pt>
                <c:pt idx="247">
                  <c:v>1896203.406607962</c:v>
                </c:pt>
                <c:pt idx="248">
                  <c:v>1894616.878737004</c:v>
                </c:pt>
                <c:pt idx="249">
                  <c:v>1903543.799607554</c:v>
                </c:pt>
                <c:pt idx="250">
                  <c:v>1907826.888940664</c:v>
                </c:pt>
                <c:pt idx="251">
                  <c:v>1911495.942614056</c:v>
                </c:pt>
                <c:pt idx="252">
                  <c:v>1921385.035262904</c:v>
                </c:pt>
                <c:pt idx="253">
                  <c:v>1930547.540477552</c:v>
                </c:pt>
                <c:pt idx="254">
                  <c:v>1939890.075013</c:v>
                </c:pt>
                <c:pt idx="255">
                  <c:v>1944359.561966281</c:v>
                </c:pt>
                <c:pt idx="256">
                  <c:v>1950905.352956242</c:v>
                </c:pt>
                <c:pt idx="257">
                  <c:v>1959363.284991026</c:v>
                </c:pt>
                <c:pt idx="258">
                  <c:v>1969085.327974089</c:v>
                </c:pt>
                <c:pt idx="259">
                  <c:v>1975747.374906843</c:v>
                </c:pt>
                <c:pt idx="260">
                  <c:v>1978726.592503817</c:v>
                </c:pt>
                <c:pt idx="261">
                  <c:v>1979524.640402345</c:v>
                </c:pt>
                <c:pt idx="262">
                  <c:v>1987952.221381863</c:v>
                </c:pt>
                <c:pt idx="263">
                  <c:v>1998536.764384998</c:v>
                </c:pt>
                <c:pt idx="264">
                  <c:v>2002330.780668818</c:v>
                </c:pt>
                <c:pt idx="265">
                  <c:v>2008363.2402315</c:v>
                </c:pt>
                <c:pt idx="266">
                  <c:v>2011513.06741422</c:v>
                </c:pt>
                <c:pt idx="267">
                  <c:v>2016648.033776107</c:v>
                </c:pt>
                <c:pt idx="268">
                  <c:v>2014975.579423547</c:v>
                </c:pt>
                <c:pt idx="269">
                  <c:v>2023773.605019549</c:v>
                </c:pt>
                <c:pt idx="270">
                  <c:v>2029841.844772976</c:v>
                </c:pt>
                <c:pt idx="271">
                  <c:v>2035268.740504111</c:v>
                </c:pt>
                <c:pt idx="272">
                  <c:v>2045457.893846798</c:v>
                </c:pt>
                <c:pt idx="273">
                  <c:v>2054267.257293697</c:v>
                </c:pt>
                <c:pt idx="274">
                  <c:v>2060498.99819401</c:v>
                </c:pt>
                <c:pt idx="275">
                  <c:v>2068739.329638552</c:v>
                </c:pt>
                <c:pt idx="276">
                  <c:v>2074662.469434639</c:v>
                </c:pt>
                <c:pt idx="277">
                  <c:v>2083783.931777698</c:v>
                </c:pt>
                <c:pt idx="278">
                  <c:v>2091441.093116208</c:v>
                </c:pt>
                <c:pt idx="279">
                  <c:v>2095791.697169573</c:v>
                </c:pt>
                <c:pt idx="280">
                  <c:v>2099224.023383882</c:v>
                </c:pt>
                <c:pt idx="281">
                  <c:v>2098271.41876636</c:v>
                </c:pt>
                <c:pt idx="282">
                  <c:v>2107800.924316534</c:v>
                </c:pt>
                <c:pt idx="283">
                  <c:v>2116903.789377428</c:v>
                </c:pt>
                <c:pt idx="284">
                  <c:v>2128254.066397053</c:v>
                </c:pt>
                <c:pt idx="285">
                  <c:v>2133100.701080917</c:v>
                </c:pt>
                <c:pt idx="286">
                  <c:v>2139393.10895093</c:v>
                </c:pt>
                <c:pt idx="287">
                  <c:v>2140444.858087806</c:v>
                </c:pt>
                <c:pt idx="288">
                  <c:v>2138659.549878898</c:v>
                </c:pt>
                <c:pt idx="289">
                  <c:v>2146905.527805808</c:v>
                </c:pt>
                <c:pt idx="290">
                  <c:v>2150503.570301703</c:v>
                </c:pt>
                <c:pt idx="291">
                  <c:v>2153384.932501473</c:v>
                </c:pt>
                <c:pt idx="292">
                  <c:v>2162365.295870084</c:v>
                </c:pt>
                <c:pt idx="293">
                  <c:v>2171005.229384816</c:v>
                </c:pt>
                <c:pt idx="294">
                  <c:v>2180188.810476959</c:v>
                </c:pt>
                <c:pt idx="295">
                  <c:v>2184155.352653924</c:v>
                </c:pt>
                <c:pt idx="296">
                  <c:v>2190293.885647</c:v>
                </c:pt>
                <c:pt idx="297">
                  <c:v>2197968.157311678</c:v>
                </c:pt>
                <c:pt idx="298">
                  <c:v>2207122.712577448</c:v>
                </c:pt>
                <c:pt idx="299">
                  <c:v>2213506.392043421</c:v>
                </c:pt>
                <c:pt idx="300">
                  <c:v>2216093.310193934</c:v>
                </c:pt>
                <c:pt idx="301">
                  <c:v>2217007.467239116</c:v>
                </c:pt>
                <c:pt idx="302">
                  <c:v>2224469.214941595</c:v>
                </c:pt>
                <c:pt idx="303">
                  <c:v>2234481.84589932</c:v>
                </c:pt>
                <c:pt idx="304">
                  <c:v>2237415.835947635</c:v>
                </c:pt>
                <c:pt idx="305">
                  <c:v>2243085.499774127</c:v>
                </c:pt>
                <c:pt idx="306">
                  <c:v>2245519.317028822</c:v>
                </c:pt>
                <c:pt idx="307">
                  <c:v>2250524.676250253</c:v>
                </c:pt>
                <c:pt idx="308">
                  <c:v>2248612.92805435</c:v>
                </c:pt>
                <c:pt idx="309">
                  <c:v>2256392.507857923</c:v>
                </c:pt>
                <c:pt idx="310">
                  <c:v>2261906.913177047</c:v>
                </c:pt>
                <c:pt idx="311">
                  <c:v>2266768.426847781</c:v>
                </c:pt>
                <c:pt idx="312">
                  <c:v>2275967.087203245</c:v>
                </c:pt>
                <c:pt idx="313">
                  <c:v>2284055.242064709</c:v>
                </c:pt>
                <c:pt idx="314">
                  <c:v>2289495.043514577</c:v>
                </c:pt>
                <c:pt idx="315">
                  <c:v>2297486.157740752</c:v>
                </c:pt>
                <c:pt idx="316">
                  <c:v>2302762.357278564</c:v>
                </c:pt>
                <c:pt idx="317">
                  <c:v>2311072.40553327</c:v>
                </c:pt>
                <c:pt idx="318">
                  <c:v>2317675.88872355</c:v>
                </c:pt>
                <c:pt idx="319">
                  <c:v>2321161.539176732</c:v>
                </c:pt>
                <c:pt idx="320">
                  <c:v>2324145.576446676</c:v>
                </c:pt>
                <c:pt idx="321">
                  <c:v>2323045.278660379</c:v>
                </c:pt>
                <c:pt idx="322">
                  <c:v>2331552.867623265</c:v>
                </c:pt>
                <c:pt idx="323">
                  <c:v>2339337.139084225</c:v>
                </c:pt>
                <c:pt idx="324">
                  <c:v>2350480.81848679</c:v>
                </c:pt>
                <c:pt idx="325">
                  <c:v>2354685.941891096</c:v>
                </c:pt>
                <c:pt idx="326">
                  <c:v>2360709.635722555</c:v>
                </c:pt>
                <c:pt idx="327">
                  <c:v>2360958.53142392</c:v>
                </c:pt>
                <c:pt idx="328">
                  <c:v>2358890.770082043</c:v>
                </c:pt>
                <c:pt idx="329">
                  <c:v>2365972.492874639</c:v>
                </c:pt>
                <c:pt idx="330">
                  <c:v>2368554.42880958</c:v>
                </c:pt>
                <c:pt idx="331">
                  <c:v>2370393.394378664</c:v>
                </c:pt>
                <c:pt idx="332">
                  <c:v>2377825.692641975</c:v>
                </c:pt>
                <c:pt idx="333">
                  <c:v>2385271.655236091</c:v>
                </c:pt>
                <c:pt idx="334">
                  <c:v>2393772.421130427</c:v>
                </c:pt>
                <c:pt idx="335">
                  <c:v>2396642.294517232</c:v>
                </c:pt>
                <c:pt idx="336">
                  <c:v>2401924.3607248</c:v>
                </c:pt>
                <c:pt idx="337">
                  <c:v>2408181.025167008</c:v>
                </c:pt>
                <c:pt idx="338">
                  <c:v>2416217.16984845</c:v>
                </c:pt>
                <c:pt idx="339">
                  <c:v>2421991.309317829</c:v>
                </c:pt>
                <c:pt idx="340">
                  <c:v>2423974.335159943</c:v>
                </c:pt>
                <c:pt idx="341">
                  <c:v>2425049.362525992</c:v>
                </c:pt>
                <c:pt idx="342">
                  <c:v>2430924.523051843</c:v>
                </c:pt>
                <c:pt idx="343">
                  <c:v>2439794.878192858</c:v>
                </c:pt>
                <c:pt idx="344">
                  <c:v>2441122.206325548</c:v>
                </c:pt>
                <c:pt idx="345">
                  <c:v>2445998.486865649</c:v>
                </c:pt>
                <c:pt idx="346">
                  <c:v>2447266.192876471</c:v>
                </c:pt>
                <c:pt idx="347">
                  <c:v>2452011.408066915</c:v>
                </c:pt>
                <c:pt idx="348">
                  <c:v>2449777.532015832</c:v>
                </c:pt>
                <c:pt idx="349">
                  <c:v>2455921.832731953</c:v>
                </c:pt>
                <c:pt idx="350">
                  <c:v>2460611.327877501</c:v>
                </c:pt>
                <c:pt idx="351">
                  <c:v>2464735.065996657</c:v>
                </c:pt>
                <c:pt idx="352">
                  <c:v>2465115.80490104</c:v>
                </c:pt>
                <c:pt idx="353">
                  <c:v>2472975.599037345</c:v>
                </c:pt>
                <c:pt idx="354">
                  <c:v>2477055.311798927</c:v>
                </c:pt>
                <c:pt idx="355">
                  <c:v>2484441.752859452</c:v>
                </c:pt>
                <c:pt idx="356">
                  <c:v>2488786.914810603</c:v>
                </c:pt>
                <c:pt idx="357">
                  <c:v>2495824.382168779</c:v>
                </c:pt>
                <c:pt idx="358">
                  <c:v>2500947.276603365</c:v>
                </c:pt>
                <c:pt idx="359">
                  <c:v>2503375.076130966</c:v>
                </c:pt>
                <c:pt idx="360">
                  <c:v>2505877.561070696</c:v>
                </c:pt>
                <c:pt idx="361">
                  <c:v>2504579.714148396</c:v>
                </c:pt>
                <c:pt idx="362">
                  <c:v>2511728.537350446</c:v>
                </c:pt>
                <c:pt idx="363">
                  <c:v>2517482.511143199</c:v>
                </c:pt>
                <c:pt idx="364">
                  <c:v>2527804.572490333</c:v>
                </c:pt>
                <c:pt idx="365">
                  <c:v>2530913.666232802</c:v>
                </c:pt>
                <c:pt idx="366">
                  <c:v>2536371.211261935</c:v>
                </c:pt>
                <c:pt idx="367">
                  <c:v>2535564.861204674</c:v>
                </c:pt>
                <c:pt idx="368">
                  <c:v>2533154.90469212</c:v>
                </c:pt>
                <c:pt idx="369">
                  <c:v>2538477.173591445</c:v>
                </c:pt>
                <c:pt idx="370">
                  <c:v>2539688.247702982</c:v>
                </c:pt>
                <c:pt idx="371">
                  <c:v>2540238.81241238</c:v>
                </c:pt>
                <c:pt idx="372">
                  <c:v>2540586.787522452</c:v>
                </c:pt>
                <c:pt idx="373">
                  <c:v>2546096.175018359</c:v>
                </c:pt>
                <c:pt idx="374">
                  <c:v>2553297.05892393</c:v>
                </c:pt>
                <c:pt idx="375">
                  <c:v>2554765.387614241</c:v>
                </c:pt>
                <c:pt idx="376">
                  <c:v>2558904.466449185</c:v>
                </c:pt>
                <c:pt idx="377">
                  <c:v>2563342.826558619</c:v>
                </c:pt>
                <c:pt idx="378">
                  <c:v>2569797.742797232</c:v>
                </c:pt>
                <c:pt idx="379">
                  <c:v>2574844.972125086</c:v>
                </c:pt>
                <c:pt idx="380">
                  <c:v>2576255.545510659</c:v>
                </c:pt>
                <c:pt idx="381">
                  <c:v>2577508.102186497</c:v>
                </c:pt>
                <c:pt idx="382">
                  <c:v>2581449.385538491</c:v>
                </c:pt>
                <c:pt idx="383">
                  <c:v>2588590.31382887</c:v>
                </c:pt>
                <c:pt idx="384">
                  <c:v>2587982.722776351</c:v>
                </c:pt>
                <c:pt idx="385">
                  <c:v>2591738.236090351</c:v>
                </c:pt>
                <c:pt idx="386">
                  <c:v>2591616.449851079</c:v>
                </c:pt>
                <c:pt idx="387">
                  <c:v>2595954.108913905</c:v>
                </c:pt>
                <c:pt idx="388">
                  <c:v>2593400.377745249</c:v>
                </c:pt>
                <c:pt idx="389">
                  <c:v>2597544.418283421</c:v>
                </c:pt>
                <c:pt idx="390">
                  <c:v>2601215.68657611</c:v>
                </c:pt>
                <c:pt idx="391">
                  <c:v>2604488.342938337</c:v>
                </c:pt>
                <c:pt idx="392">
                  <c:v>2604036.887390816</c:v>
                </c:pt>
                <c:pt idx="393">
                  <c:v>2610258.601499929</c:v>
                </c:pt>
                <c:pt idx="394">
                  <c:v>2612373.037573371</c:v>
                </c:pt>
                <c:pt idx="395">
                  <c:v>2618600.865187021</c:v>
                </c:pt>
                <c:pt idx="396">
                  <c:v>2621562.043653275</c:v>
                </c:pt>
                <c:pt idx="397">
                  <c:v>2626938.458550446</c:v>
                </c:pt>
                <c:pt idx="398">
                  <c:v>2630189.38983814</c:v>
                </c:pt>
                <c:pt idx="399">
                  <c:v>2631250.095212529</c:v>
                </c:pt>
                <c:pt idx="400">
                  <c:v>2633073.826357342</c:v>
                </c:pt>
                <c:pt idx="401">
                  <c:v>2631599.945422925</c:v>
                </c:pt>
                <c:pt idx="402">
                  <c:v>2637154.650843732</c:v>
                </c:pt>
                <c:pt idx="403">
                  <c:v>2640550.222086197</c:v>
                </c:pt>
                <c:pt idx="404">
                  <c:v>2649630.759999131</c:v>
                </c:pt>
                <c:pt idx="405">
                  <c:v>2651637.28426499</c:v>
                </c:pt>
                <c:pt idx="406">
                  <c:v>2656458.112683924</c:v>
                </c:pt>
                <c:pt idx="407">
                  <c:v>2654789.450971422</c:v>
                </c:pt>
                <c:pt idx="408">
                  <c:v>2652126.398759243</c:v>
                </c:pt>
                <c:pt idx="409">
                  <c:v>2655910.426801667</c:v>
                </c:pt>
                <c:pt idx="410">
                  <c:v>2656044.424769999</c:v>
                </c:pt>
                <c:pt idx="411">
                  <c:v>2655635.363764876</c:v>
                </c:pt>
                <c:pt idx="412">
                  <c:v>2655904.128009932</c:v>
                </c:pt>
                <c:pt idx="413">
                  <c:v>2659383.621079364</c:v>
                </c:pt>
                <c:pt idx="414">
                  <c:v>2665251.484192681</c:v>
                </c:pt>
                <c:pt idx="415">
                  <c:v>2665267.847316656</c:v>
                </c:pt>
                <c:pt idx="416">
                  <c:v>2668165.683446071</c:v>
                </c:pt>
                <c:pt idx="417">
                  <c:v>2670745.282981944</c:v>
                </c:pt>
                <c:pt idx="418">
                  <c:v>2675601.59600304</c:v>
                </c:pt>
                <c:pt idx="419">
                  <c:v>2679715.20272362</c:v>
                </c:pt>
                <c:pt idx="420">
                  <c:v>2680482.583343515</c:v>
                </c:pt>
                <c:pt idx="421">
                  <c:v>2681834.340653066</c:v>
                </c:pt>
                <c:pt idx="422">
                  <c:v>2683833.855435255</c:v>
                </c:pt>
                <c:pt idx="423">
                  <c:v>2689538.806528626</c:v>
                </c:pt>
                <c:pt idx="424">
                  <c:v>2687388.454526434</c:v>
                </c:pt>
                <c:pt idx="425">
                  <c:v>2690170.375290509</c:v>
                </c:pt>
                <c:pt idx="426">
                  <c:v>2688976.194604781</c:v>
                </c:pt>
                <c:pt idx="427">
                  <c:v>2692911.504617294</c:v>
                </c:pt>
                <c:pt idx="428">
                  <c:v>2690177.637929388</c:v>
                </c:pt>
                <c:pt idx="429">
                  <c:v>2692885.848697022</c:v>
                </c:pt>
                <c:pt idx="430">
                  <c:v>2695863.817503295</c:v>
                </c:pt>
                <c:pt idx="431">
                  <c:v>2695662.941583545</c:v>
                </c:pt>
                <c:pt idx="432">
                  <c:v>2698790.42061626</c:v>
                </c:pt>
                <c:pt idx="433">
                  <c:v>2700578.062571477</c:v>
                </c:pt>
                <c:pt idx="434">
                  <c:v>2702270.935815437</c:v>
                </c:pt>
                <c:pt idx="435">
                  <c:v>2703621.958089285</c:v>
                </c:pt>
                <c:pt idx="436">
                  <c:v>2708942.749720118</c:v>
                </c:pt>
                <c:pt idx="437">
                  <c:v>2710969.894419874</c:v>
                </c:pt>
                <c:pt idx="438">
                  <c:v>2715226.434920021</c:v>
                </c:pt>
                <c:pt idx="439">
                  <c:v>2716461.0472532</c:v>
                </c:pt>
                <c:pt idx="440">
                  <c:v>2715738.555453186</c:v>
                </c:pt>
                <c:pt idx="441">
                  <c:v>2717057.514395345</c:v>
                </c:pt>
                <c:pt idx="442">
                  <c:v>2718708.092778086</c:v>
                </c:pt>
                <c:pt idx="443">
                  <c:v>2721304.336657013</c:v>
                </c:pt>
                <c:pt idx="444">
                  <c:v>2729439.581910706</c:v>
                </c:pt>
                <c:pt idx="445">
                  <c:v>2730877.40773788</c:v>
                </c:pt>
                <c:pt idx="446">
                  <c:v>2735313.693588238</c:v>
                </c:pt>
                <c:pt idx="447">
                  <c:v>2733271.425335619</c:v>
                </c:pt>
                <c:pt idx="448">
                  <c:v>2730513.495593326</c:v>
                </c:pt>
                <c:pt idx="449">
                  <c:v>2736377.240461227</c:v>
                </c:pt>
                <c:pt idx="450">
                  <c:v>2736032.452382307</c:v>
                </c:pt>
                <c:pt idx="451">
                  <c:v>2736381.730043681</c:v>
                </c:pt>
                <c:pt idx="452">
                  <c:v>2735772.958039603</c:v>
                </c:pt>
                <c:pt idx="453">
                  <c:v>2733939.166987486</c:v>
                </c:pt>
                <c:pt idx="454">
                  <c:v>2740465.201470407</c:v>
                </c:pt>
                <c:pt idx="455">
                  <c:v>2744425.907433984</c:v>
                </c:pt>
                <c:pt idx="456">
                  <c:v>2746003.387694107</c:v>
                </c:pt>
                <c:pt idx="457">
                  <c:v>2744768.07107389</c:v>
                </c:pt>
                <c:pt idx="458">
                  <c:v>2747345.535799447</c:v>
                </c:pt>
                <c:pt idx="459">
                  <c:v>2749506.838463125</c:v>
                </c:pt>
                <c:pt idx="460">
                  <c:v>2755293.324276968</c:v>
                </c:pt>
                <c:pt idx="461">
                  <c:v>2761981.015877458</c:v>
                </c:pt>
                <c:pt idx="462">
                  <c:v>2765015.705887137</c:v>
                </c:pt>
                <c:pt idx="463">
                  <c:v>2767921.022587604</c:v>
                </c:pt>
                <c:pt idx="464">
                  <c:v>2765652.885177642</c:v>
                </c:pt>
                <c:pt idx="465">
                  <c:v>2768312.943164974</c:v>
                </c:pt>
                <c:pt idx="466">
                  <c:v>2766841.530651919</c:v>
                </c:pt>
                <c:pt idx="467">
                  <c:v>2769654.937522062</c:v>
                </c:pt>
                <c:pt idx="468">
                  <c:v>2770065.573320539</c:v>
                </c:pt>
                <c:pt idx="469">
                  <c:v>2769226.388101131</c:v>
                </c:pt>
                <c:pt idx="470">
                  <c:v>2772337.496610995</c:v>
                </c:pt>
                <c:pt idx="471">
                  <c:v>2774798.768313851</c:v>
                </c:pt>
                <c:pt idx="472">
                  <c:v>2773783.541910264</c:v>
                </c:pt>
                <c:pt idx="473">
                  <c:v>2775532.312948048</c:v>
                </c:pt>
                <c:pt idx="474">
                  <c:v>2776588.764962797</c:v>
                </c:pt>
                <c:pt idx="475">
                  <c:v>2778407.994144693</c:v>
                </c:pt>
                <c:pt idx="476">
                  <c:v>2784924.425264808</c:v>
                </c:pt>
                <c:pt idx="477">
                  <c:v>2788749.273205908</c:v>
                </c:pt>
                <c:pt idx="478">
                  <c:v>2788822.85042289</c:v>
                </c:pt>
                <c:pt idx="479">
                  <c:v>2790510.808781722</c:v>
                </c:pt>
                <c:pt idx="480">
                  <c:v>2792815.4584078</c:v>
                </c:pt>
                <c:pt idx="481">
                  <c:v>2789860.550121158</c:v>
                </c:pt>
                <c:pt idx="482">
                  <c:v>2785618.027031321</c:v>
                </c:pt>
                <c:pt idx="483">
                  <c:v>2785241.944766568</c:v>
                </c:pt>
                <c:pt idx="484">
                  <c:v>2786366.563426183</c:v>
                </c:pt>
                <c:pt idx="485">
                  <c:v>2793083.360283074</c:v>
                </c:pt>
                <c:pt idx="486">
                  <c:v>2792733.695025673</c:v>
                </c:pt>
                <c:pt idx="487">
                  <c:v>2794530.929409184</c:v>
                </c:pt>
                <c:pt idx="488">
                  <c:v>2794221.703371388</c:v>
                </c:pt>
                <c:pt idx="489">
                  <c:v>2793643.502274486</c:v>
                </c:pt>
                <c:pt idx="490">
                  <c:v>2794496.758988895</c:v>
                </c:pt>
                <c:pt idx="491">
                  <c:v>2799225.076106995</c:v>
                </c:pt>
                <c:pt idx="492">
                  <c:v>2801671.151711042</c:v>
                </c:pt>
                <c:pt idx="493">
                  <c:v>2799372.528754393</c:v>
                </c:pt>
                <c:pt idx="494">
                  <c:v>2797854.412664032</c:v>
                </c:pt>
                <c:pt idx="495">
                  <c:v>2800883.5707965</c:v>
                </c:pt>
                <c:pt idx="496">
                  <c:v>2801443.6432736</c:v>
                </c:pt>
                <c:pt idx="497">
                  <c:v>2801770.458895192</c:v>
                </c:pt>
                <c:pt idx="498">
                  <c:v>2803609.256028994</c:v>
                </c:pt>
                <c:pt idx="499">
                  <c:v>2803281.440067621</c:v>
                </c:pt>
                <c:pt idx="500">
                  <c:v>2803679.642957</c:v>
                </c:pt>
                <c:pt idx="501">
                  <c:v>2803982.26923148</c:v>
                </c:pt>
                <c:pt idx="502">
                  <c:v>2810752.235389134</c:v>
                </c:pt>
                <c:pt idx="503">
                  <c:v>2803793.059220552</c:v>
                </c:pt>
                <c:pt idx="504">
                  <c:v>2806080.705772751</c:v>
                </c:pt>
                <c:pt idx="505">
                  <c:v>2800188.189024529</c:v>
                </c:pt>
                <c:pt idx="506">
                  <c:v>2804823.257912443</c:v>
                </c:pt>
                <c:pt idx="507">
                  <c:v>2809862.533531474</c:v>
                </c:pt>
                <c:pt idx="508">
                  <c:v>2808920.904444354</c:v>
                </c:pt>
                <c:pt idx="509">
                  <c:v>2811598.293908839</c:v>
                </c:pt>
                <c:pt idx="510">
                  <c:v>2813244.559832993</c:v>
                </c:pt>
                <c:pt idx="511">
                  <c:v>2810366.057724711</c:v>
                </c:pt>
                <c:pt idx="512">
                  <c:v>2812458.421911527</c:v>
                </c:pt>
                <c:pt idx="513">
                  <c:v>2815221.346201585</c:v>
                </c:pt>
                <c:pt idx="514">
                  <c:v>2809973.289841575</c:v>
                </c:pt>
                <c:pt idx="515">
                  <c:v>2814597.29318074</c:v>
                </c:pt>
                <c:pt idx="516">
                  <c:v>2817598.582684482</c:v>
                </c:pt>
                <c:pt idx="517">
                  <c:v>2814415.202941685</c:v>
                </c:pt>
                <c:pt idx="518">
                  <c:v>2813434.497737773</c:v>
                </c:pt>
                <c:pt idx="519">
                  <c:v>2815625.476335559</c:v>
                </c:pt>
                <c:pt idx="520">
                  <c:v>2816019.353526293</c:v>
                </c:pt>
                <c:pt idx="521">
                  <c:v>2812502.985339188</c:v>
                </c:pt>
                <c:pt idx="522">
                  <c:v>2824507.589581898</c:v>
                </c:pt>
                <c:pt idx="523">
                  <c:v>2825659.86079194</c:v>
                </c:pt>
                <c:pt idx="524">
                  <c:v>2827416.082553234</c:v>
                </c:pt>
                <c:pt idx="525">
                  <c:v>2823800.937155767</c:v>
                </c:pt>
                <c:pt idx="526">
                  <c:v>2821700.951317599</c:v>
                </c:pt>
                <c:pt idx="527">
                  <c:v>2822909.503956253</c:v>
                </c:pt>
                <c:pt idx="528">
                  <c:v>2819352.289461859</c:v>
                </c:pt>
                <c:pt idx="529">
                  <c:v>2822183.243127684</c:v>
                </c:pt>
                <c:pt idx="530">
                  <c:v>2821257.70311426</c:v>
                </c:pt>
                <c:pt idx="531">
                  <c:v>2823511.499152874</c:v>
                </c:pt>
                <c:pt idx="532">
                  <c:v>2824996.414204875</c:v>
                </c:pt>
                <c:pt idx="533">
                  <c:v>2822200.146363216</c:v>
                </c:pt>
                <c:pt idx="534">
                  <c:v>2826463.259794269</c:v>
                </c:pt>
                <c:pt idx="535">
                  <c:v>2826052.512839431</c:v>
                </c:pt>
                <c:pt idx="536">
                  <c:v>2824768.824845891</c:v>
                </c:pt>
                <c:pt idx="537">
                  <c:v>2820762.72055319</c:v>
                </c:pt>
                <c:pt idx="538">
                  <c:v>2820384.321993631</c:v>
                </c:pt>
                <c:pt idx="539">
                  <c:v>2821989.793310465</c:v>
                </c:pt>
                <c:pt idx="540">
                  <c:v>2822891.327509062</c:v>
                </c:pt>
                <c:pt idx="541">
                  <c:v>2822287.370575085</c:v>
                </c:pt>
                <c:pt idx="542">
                  <c:v>2822909.936654945</c:v>
                </c:pt>
                <c:pt idx="543">
                  <c:v>2812758.002312991</c:v>
                </c:pt>
                <c:pt idx="544">
                  <c:v>2820484.42229686</c:v>
                </c:pt>
                <c:pt idx="545">
                  <c:v>2826050.940134688</c:v>
                </c:pt>
                <c:pt idx="546">
                  <c:v>2823136.323377455</c:v>
                </c:pt>
                <c:pt idx="547">
                  <c:v>2826667.525163613</c:v>
                </c:pt>
                <c:pt idx="548">
                  <c:v>2826520.93555398</c:v>
                </c:pt>
                <c:pt idx="549">
                  <c:v>2825720.249632519</c:v>
                </c:pt>
                <c:pt idx="550">
                  <c:v>2828258.901019815</c:v>
                </c:pt>
                <c:pt idx="551">
                  <c:v>2828210.424744617</c:v>
                </c:pt>
                <c:pt idx="552">
                  <c:v>2830148.385556325</c:v>
                </c:pt>
                <c:pt idx="553">
                  <c:v>2830240.19502219</c:v>
                </c:pt>
                <c:pt idx="554">
                  <c:v>2828994.921203739</c:v>
                </c:pt>
                <c:pt idx="555">
                  <c:v>2829011.361100272</c:v>
                </c:pt>
                <c:pt idx="556">
                  <c:v>2828964.64411673</c:v>
                </c:pt>
                <c:pt idx="557">
                  <c:v>2835519.842506923</c:v>
                </c:pt>
                <c:pt idx="558">
                  <c:v>2830670.414370907</c:v>
                </c:pt>
                <c:pt idx="559">
                  <c:v>2830968.391145587</c:v>
                </c:pt>
                <c:pt idx="560">
                  <c:v>2826624.732617239</c:v>
                </c:pt>
                <c:pt idx="561">
                  <c:v>2827680.186340858</c:v>
                </c:pt>
                <c:pt idx="562">
                  <c:v>2831035.888547191</c:v>
                </c:pt>
                <c:pt idx="563">
                  <c:v>2834475.535920315</c:v>
                </c:pt>
                <c:pt idx="564">
                  <c:v>2832980.272624646</c:v>
                </c:pt>
                <c:pt idx="565">
                  <c:v>2834256.366034294</c:v>
                </c:pt>
                <c:pt idx="566">
                  <c:v>2836943.303534564</c:v>
                </c:pt>
                <c:pt idx="567">
                  <c:v>2834530.617641682</c:v>
                </c:pt>
                <c:pt idx="568">
                  <c:v>2834303.597406615</c:v>
                </c:pt>
                <c:pt idx="569">
                  <c:v>2832116.66118913</c:v>
                </c:pt>
                <c:pt idx="570">
                  <c:v>2830649.5078454</c:v>
                </c:pt>
                <c:pt idx="571">
                  <c:v>2834691.249766895</c:v>
                </c:pt>
                <c:pt idx="572">
                  <c:v>2833795.550379794</c:v>
                </c:pt>
                <c:pt idx="573">
                  <c:v>2830028.157504465</c:v>
                </c:pt>
                <c:pt idx="574">
                  <c:v>2832685.259684687</c:v>
                </c:pt>
                <c:pt idx="575">
                  <c:v>2831965.273805895</c:v>
                </c:pt>
                <c:pt idx="576">
                  <c:v>2831890.550661872</c:v>
                </c:pt>
                <c:pt idx="577">
                  <c:v>2832953.769371205</c:v>
                </c:pt>
                <c:pt idx="578">
                  <c:v>2834531.313652945</c:v>
                </c:pt>
                <c:pt idx="579">
                  <c:v>2834814.715859406</c:v>
                </c:pt>
                <c:pt idx="580">
                  <c:v>2834142.913569383</c:v>
                </c:pt>
                <c:pt idx="581">
                  <c:v>2835399.118192804</c:v>
                </c:pt>
                <c:pt idx="582">
                  <c:v>2835282.662942344</c:v>
                </c:pt>
                <c:pt idx="583">
                  <c:v>2836450.577690217</c:v>
                </c:pt>
                <c:pt idx="584">
                  <c:v>2836151.09490992</c:v>
                </c:pt>
                <c:pt idx="585">
                  <c:v>2837594.442397686</c:v>
                </c:pt>
                <c:pt idx="586">
                  <c:v>2835322.881034062</c:v>
                </c:pt>
                <c:pt idx="587">
                  <c:v>2833929.987413471</c:v>
                </c:pt>
                <c:pt idx="588">
                  <c:v>2834757.843299545</c:v>
                </c:pt>
                <c:pt idx="589">
                  <c:v>2834057.113495155</c:v>
                </c:pt>
                <c:pt idx="590">
                  <c:v>2834841.546790262</c:v>
                </c:pt>
                <c:pt idx="591">
                  <c:v>2835067.67541557</c:v>
                </c:pt>
                <c:pt idx="592">
                  <c:v>2836264.485534158</c:v>
                </c:pt>
                <c:pt idx="593">
                  <c:v>2834356.55380324</c:v>
                </c:pt>
                <c:pt idx="594">
                  <c:v>2833915.592552774</c:v>
                </c:pt>
                <c:pt idx="595">
                  <c:v>2834886.323391966</c:v>
                </c:pt>
                <c:pt idx="596">
                  <c:v>2835785.350727238</c:v>
                </c:pt>
                <c:pt idx="597">
                  <c:v>2836743.314577606</c:v>
                </c:pt>
                <c:pt idx="598">
                  <c:v>2836459.931715942</c:v>
                </c:pt>
                <c:pt idx="599">
                  <c:v>2837647.939928425</c:v>
                </c:pt>
                <c:pt idx="600">
                  <c:v>2835797.718589615</c:v>
                </c:pt>
                <c:pt idx="601">
                  <c:v>2835823.177117771</c:v>
                </c:pt>
                <c:pt idx="602">
                  <c:v>2834969.530962027</c:v>
                </c:pt>
                <c:pt idx="603">
                  <c:v>2835306.791693364</c:v>
                </c:pt>
                <c:pt idx="604">
                  <c:v>2838198.516378239</c:v>
                </c:pt>
                <c:pt idx="605">
                  <c:v>2839871.793605114</c:v>
                </c:pt>
                <c:pt idx="606">
                  <c:v>2841181.279732043</c:v>
                </c:pt>
                <c:pt idx="607">
                  <c:v>2839551.558072545</c:v>
                </c:pt>
                <c:pt idx="608">
                  <c:v>2837160.762432998</c:v>
                </c:pt>
                <c:pt idx="609">
                  <c:v>2839267.121183361</c:v>
                </c:pt>
                <c:pt idx="610">
                  <c:v>2840301.965706096</c:v>
                </c:pt>
                <c:pt idx="611">
                  <c:v>2838996.540258871</c:v>
                </c:pt>
                <c:pt idx="612">
                  <c:v>2841075.036047874</c:v>
                </c:pt>
                <c:pt idx="613">
                  <c:v>2839920.158173386</c:v>
                </c:pt>
                <c:pt idx="614">
                  <c:v>2840663.924035197</c:v>
                </c:pt>
                <c:pt idx="615">
                  <c:v>2839949.147100809</c:v>
                </c:pt>
                <c:pt idx="616">
                  <c:v>2839553.518468282</c:v>
                </c:pt>
                <c:pt idx="617">
                  <c:v>2841080.293462642</c:v>
                </c:pt>
                <c:pt idx="618">
                  <c:v>2842961.673496716</c:v>
                </c:pt>
                <c:pt idx="619">
                  <c:v>2841819.185693758</c:v>
                </c:pt>
                <c:pt idx="620">
                  <c:v>2843251.681724589</c:v>
                </c:pt>
                <c:pt idx="621">
                  <c:v>2841280.429461808</c:v>
                </c:pt>
                <c:pt idx="622">
                  <c:v>2842546.17305776</c:v>
                </c:pt>
                <c:pt idx="623">
                  <c:v>2842420.614823519</c:v>
                </c:pt>
                <c:pt idx="624">
                  <c:v>2841683.699240177</c:v>
                </c:pt>
                <c:pt idx="625">
                  <c:v>2842582.714492342</c:v>
                </c:pt>
                <c:pt idx="626">
                  <c:v>2842767.286248508</c:v>
                </c:pt>
                <c:pt idx="627">
                  <c:v>2842504.027134809</c:v>
                </c:pt>
                <c:pt idx="628">
                  <c:v>2842140.255783441</c:v>
                </c:pt>
                <c:pt idx="629">
                  <c:v>2841784.77752434</c:v>
                </c:pt>
                <c:pt idx="630">
                  <c:v>2842417.686581859</c:v>
                </c:pt>
                <c:pt idx="631">
                  <c:v>2842400.288104537</c:v>
                </c:pt>
                <c:pt idx="632">
                  <c:v>2842480.319036668</c:v>
                </c:pt>
                <c:pt idx="633">
                  <c:v>2840910.073487193</c:v>
                </c:pt>
                <c:pt idx="634">
                  <c:v>2842120.02529675</c:v>
                </c:pt>
                <c:pt idx="635">
                  <c:v>2841185.57647758</c:v>
                </c:pt>
                <c:pt idx="636">
                  <c:v>2840631.424740321</c:v>
                </c:pt>
                <c:pt idx="637">
                  <c:v>2840974.324664297</c:v>
                </c:pt>
                <c:pt idx="638">
                  <c:v>2840781.465266826</c:v>
                </c:pt>
                <c:pt idx="639">
                  <c:v>2841536.343758143</c:v>
                </c:pt>
                <c:pt idx="640">
                  <c:v>2840366.056407977</c:v>
                </c:pt>
                <c:pt idx="641">
                  <c:v>2841349.07485365</c:v>
                </c:pt>
                <c:pt idx="642">
                  <c:v>2840806.916695446</c:v>
                </c:pt>
                <c:pt idx="643">
                  <c:v>2841677.01857489</c:v>
                </c:pt>
                <c:pt idx="644">
                  <c:v>2841629.531790097</c:v>
                </c:pt>
                <c:pt idx="645">
                  <c:v>2842072.917678158</c:v>
                </c:pt>
                <c:pt idx="646">
                  <c:v>2841754.745610178</c:v>
                </c:pt>
                <c:pt idx="647">
                  <c:v>2841850.005212842</c:v>
                </c:pt>
                <c:pt idx="648">
                  <c:v>2840861.525879773</c:v>
                </c:pt>
                <c:pt idx="649">
                  <c:v>2842357.335104398</c:v>
                </c:pt>
                <c:pt idx="650">
                  <c:v>2842290.724939775</c:v>
                </c:pt>
                <c:pt idx="651">
                  <c:v>2841949.434571202</c:v>
                </c:pt>
                <c:pt idx="652">
                  <c:v>2843406.640410852</c:v>
                </c:pt>
                <c:pt idx="653">
                  <c:v>2841970.259068023</c:v>
                </c:pt>
                <c:pt idx="654">
                  <c:v>2843635.305716619</c:v>
                </c:pt>
                <c:pt idx="655">
                  <c:v>2842791.011324703</c:v>
                </c:pt>
                <c:pt idx="656">
                  <c:v>2842023.854223304</c:v>
                </c:pt>
                <c:pt idx="657">
                  <c:v>2842243.384311029</c:v>
                </c:pt>
                <c:pt idx="658">
                  <c:v>2841965.731327743</c:v>
                </c:pt>
                <c:pt idx="659">
                  <c:v>2842490.273328435</c:v>
                </c:pt>
                <c:pt idx="660">
                  <c:v>2840736.959330265</c:v>
                </c:pt>
                <c:pt idx="661">
                  <c:v>2842230.899580712</c:v>
                </c:pt>
                <c:pt idx="662">
                  <c:v>2841970.061700952</c:v>
                </c:pt>
                <c:pt idx="663">
                  <c:v>2841949.709621301</c:v>
                </c:pt>
                <c:pt idx="664">
                  <c:v>2841109.925919899</c:v>
                </c:pt>
                <c:pt idx="665">
                  <c:v>2841062.962956843</c:v>
                </c:pt>
                <c:pt idx="666">
                  <c:v>2841812.928580313</c:v>
                </c:pt>
                <c:pt idx="667">
                  <c:v>2842274.311475005</c:v>
                </c:pt>
                <c:pt idx="668">
                  <c:v>2842439.429305539</c:v>
                </c:pt>
                <c:pt idx="669">
                  <c:v>2842660.132130603</c:v>
                </c:pt>
                <c:pt idx="670">
                  <c:v>2842971.317771128</c:v>
                </c:pt>
                <c:pt idx="671">
                  <c:v>2842447.259399143</c:v>
                </c:pt>
                <c:pt idx="672">
                  <c:v>2842280.395833664</c:v>
                </c:pt>
                <c:pt idx="673">
                  <c:v>2842755.511124141</c:v>
                </c:pt>
                <c:pt idx="674">
                  <c:v>2842137.843213608</c:v>
                </c:pt>
                <c:pt idx="675">
                  <c:v>2842273.120923121</c:v>
                </c:pt>
                <c:pt idx="676">
                  <c:v>2841519.277392491</c:v>
                </c:pt>
                <c:pt idx="677">
                  <c:v>2841975.963470869</c:v>
                </c:pt>
                <c:pt idx="678">
                  <c:v>2842092.203332694</c:v>
                </c:pt>
                <c:pt idx="679">
                  <c:v>2841956.110805871</c:v>
                </c:pt>
                <c:pt idx="680">
                  <c:v>2843720.387042718</c:v>
                </c:pt>
                <c:pt idx="681">
                  <c:v>2843828.417294052</c:v>
                </c:pt>
                <c:pt idx="682">
                  <c:v>2844920.686669346</c:v>
                </c:pt>
                <c:pt idx="683">
                  <c:v>2844500.043371751</c:v>
                </c:pt>
                <c:pt idx="684">
                  <c:v>2846418.511225964</c:v>
                </c:pt>
                <c:pt idx="685">
                  <c:v>2845272.239130854</c:v>
                </c:pt>
                <c:pt idx="686">
                  <c:v>2845794.81070236</c:v>
                </c:pt>
                <c:pt idx="687">
                  <c:v>2845762.596851027</c:v>
                </c:pt>
                <c:pt idx="688">
                  <c:v>2846576.234438832</c:v>
                </c:pt>
                <c:pt idx="689">
                  <c:v>2846132.560732244</c:v>
                </c:pt>
                <c:pt idx="690">
                  <c:v>2846640.331628811</c:v>
                </c:pt>
                <c:pt idx="691">
                  <c:v>2846225.642575318</c:v>
                </c:pt>
                <c:pt idx="692">
                  <c:v>2845406.861345777</c:v>
                </c:pt>
                <c:pt idx="693">
                  <c:v>2846416.227967446</c:v>
                </c:pt>
                <c:pt idx="694">
                  <c:v>2846365.235515179</c:v>
                </c:pt>
                <c:pt idx="695">
                  <c:v>2846104.922445154</c:v>
                </c:pt>
                <c:pt idx="696">
                  <c:v>2845725.707775317</c:v>
                </c:pt>
                <c:pt idx="697">
                  <c:v>2846164.967949783</c:v>
                </c:pt>
                <c:pt idx="698">
                  <c:v>2845982.542338885</c:v>
                </c:pt>
                <c:pt idx="699">
                  <c:v>2846634.536690928</c:v>
                </c:pt>
                <c:pt idx="700">
                  <c:v>2846255.370136079</c:v>
                </c:pt>
                <c:pt idx="701">
                  <c:v>2845527.970886623</c:v>
                </c:pt>
                <c:pt idx="702">
                  <c:v>2845818.869006274</c:v>
                </c:pt>
                <c:pt idx="703">
                  <c:v>2846195.165661808</c:v>
                </c:pt>
                <c:pt idx="704">
                  <c:v>2846015.414215055</c:v>
                </c:pt>
                <c:pt idx="705">
                  <c:v>2846528.399509092</c:v>
                </c:pt>
                <c:pt idx="706">
                  <c:v>2846556.819106969</c:v>
                </c:pt>
                <c:pt idx="707">
                  <c:v>2846903.840380671</c:v>
                </c:pt>
                <c:pt idx="708">
                  <c:v>2846616.049042761</c:v>
                </c:pt>
                <c:pt idx="709">
                  <c:v>2846816.174965613</c:v>
                </c:pt>
                <c:pt idx="710">
                  <c:v>2846452.917334647</c:v>
                </c:pt>
                <c:pt idx="711">
                  <c:v>2846780.742783961</c:v>
                </c:pt>
                <c:pt idx="712">
                  <c:v>2846628.753772518</c:v>
                </c:pt>
                <c:pt idx="713">
                  <c:v>2846479.510667935</c:v>
                </c:pt>
                <c:pt idx="714">
                  <c:v>2846758.412994877</c:v>
                </c:pt>
                <c:pt idx="715">
                  <c:v>2846900.583276395</c:v>
                </c:pt>
                <c:pt idx="716">
                  <c:v>2846551.54363351</c:v>
                </c:pt>
                <c:pt idx="717">
                  <c:v>2845520.380350869</c:v>
                </c:pt>
                <c:pt idx="718">
                  <c:v>2846466.455719454</c:v>
                </c:pt>
                <c:pt idx="719">
                  <c:v>2846221.823242725</c:v>
                </c:pt>
                <c:pt idx="720">
                  <c:v>2846200.600411417</c:v>
                </c:pt>
                <c:pt idx="721">
                  <c:v>2846690.006233308</c:v>
                </c:pt>
                <c:pt idx="722">
                  <c:v>2846544.390907604</c:v>
                </c:pt>
                <c:pt idx="723">
                  <c:v>2845894.784511038</c:v>
                </c:pt>
                <c:pt idx="724">
                  <c:v>2846285.420251937</c:v>
                </c:pt>
                <c:pt idx="725">
                  <c:v>2845869.695170743</c:v>
                </c:pt>
                <c:pt idx="726">
                  <c:v>2845927.902325772</c:v>
                </c:pt>
                <c:pt idx="727">
                  <c:v>2845637.57583223</c:v>
                </c:pt>
                <c:pt idx="728">
                  <c:v>2845869.818101002</c:v>
                </c:pt>
                <c:pt idx="729">
                  <c:v>2845560.919751681</c:v>
                </c:pt>
                <c:pt idx="730">
                  <c:v>2845853.854216672</c:v>
                </c:pt>
                <c:pt idx="731">
                  <c:v>2846467.256699975</c:v>
                </c:pt>
                <c:pt idx="732">
                  <c:v>2845466.492904395</c:v>
                </c:pt>
                <c:pt idx="733">
                  <c:v>2845719.92143752</c:v>
                </c:pt>
                <c:pt idx="734">
                  <c:v>2846096.692206748</c:v>
                </c:pt>
                <c:pt idx="735">
                  <c:v>2846707.814583535</c:v>
                </c:pt>
                <c:pt idx="736">
                  <c:v>2846509.134814689</c:v>
                </c:pt>
                <c:pt idx="737">
                  <c:v>2846779.004123623</c:v>
                </c:pt>
                <c:pt idx="738">
                  <c:v>2846814.460630574</c:v>
                </c:pt>
                <c:pt idx="739">
                  <c:v>2846786.120015105</c:v>
                </c:pt>
                <c:pt idx="740">
                  <c:v>2846652.798573462</c:v>
                </c:pt>
                <c:pt idx="741">
                  <c:v>2846571.1127795</c:v>
                </c:pt>
                <c:pt idx="742">
                  <c:v>2846802.939034561</c:v>
                </c:pt>
                <c:pt idx="743">
                  <c:v>2846728.601841207</c:v>
                </c:pt>
                <c:pt idx="744">
                  <c:v>2846725.468910445</c:v>
                </c:pt>
                <c:pt idx="745">
                  <c:v>2846644.68971732</c:v>
                </c:pt>
                <c:pt idx="746">
                  <c:v>2847018.597692025</c:v>
                </c:pt>
                <c:pt idx="747">
                  <c:v>2846853.03136622</c:v>
                </c:pt>
                <c:pt idx="748">
                  <c:v>2846827.285104476</c:v>
                </c:pt>
                <c:pt idx="749">
                  <c:v>2846982.582699122</c:v>
                </c:pt>
                <c:pt idx="750">
                  <c:v>2847340.335380444</c:v>
                </c:pt>
                <c:pt idx="751">
                  <c:v>2846944.036124892</c:v>
                </c:pt>
                <c:pt idx="752">
                  <c:v>2847188.437497966</c:v>
                </c:pt>
                <c:pt idx="753">
                  <c:v>2847160.473651475</c:v>
                </c:pt>
                <c:pt idx="754">
                  <c:v>2846908.418972813</c:v>
                </c:pt>
                <c:pt idx="755">
                  <c:v>2847056.900786764</c:v>
                </c:pt>
                <c:pt idx="756">
                  <c:v>2846908.192828991</c:v>
                </c:pt>
                <c:pt idx="757">
                  <c:v>2846841.024049726</c:v>
                </c:pt>
                <c:pt idx="758">
                  <c:v>2846836.892774383</c:v>
                </c:pt>
                <c:pt idx="759">
                  <c:v>2846853.870089811</c:v>
                </c:pt>
                <c:pt idx="760">
                  <c:v>2846904.672824911</c:v>
                </c:pt>
                <c:pt idx="761">
                  <c:v>2846723.260775549</c:v>
                </c:pt>
                <c:pt idx="762">
                  <c:v>2846935.38569407</c:v>
                </c:pt>
                <c:pt idx="763">
                  <c:v>2846894.408730392</c:v>
                </c:pt>
                <c:pt idx="764">
                  <c:v>2847004.78707878</c:v>
                </c:pt>
                <c:pt idx="765">
                  <c:v>2846832.071409811</c:v>
                </c:pt>
                <c:pt idx="766">
                  <c:v>2846917.382049023</c:v>
                </c:pt>
                <c:pt idx="767">
                  <c:v>2847036.141258848</c:v>
                </c:pt>
                <c:pt idx="768">
                  <c:v>2846868.31024153</c:v>
                </c:pt>
                <c:pt idx="769">
                  <c:v>2847263.435063013</c:v>
                </c:pt>
                <c:pt idx="770">
                  <c:v>2846852.340105519</c:v>
                </c:pt>
                <c:pt idx="771">
                  <c:v>2846838.957938354</c:v>
                </c:pt>
                <c:pt idx="772">
                  <c:v>2847226.057954473</c:v>
                </c:pt>
                <c:pt idx="773">
                  <c:v>2847277.576048933</c:v>
                </c:pt>
                <c:pt idx="774">
                  <c:v>2847084.039765369</c:v>
                </c:pt>
                <c:pt idx="775">
                  <c:v>2846949.173916325</c:v>
                </c:pt>
                <c:pt idx="776">
                  <c:v>2847125.401504589</c:v>
                </c:pt>
                <c:pt idx="777">
                  <c:v>2847165.021423934</c:v>
                </c:pt>
                <c:pt idx="778">
                  <c:v>2847166.544836337</c:v>
                </c:pt>
                <c:pt idx="779">
                  <c:v>2847165.411003423</c:v>
                </c:pt>
                <c:pt idx="780">
                  <c:v>2847220.150848115</c:v>
                </c:pt>
                <c:pt idx="781">
                  <c:v>2847143.715796103</c:v>
                </c:pt>
                <c:pt idx="782">
                  <c:v>2847207.401581439</c:v>
                </c:pt>
                <c:pt idx="783">
                  <c:v>2847169.059725635</c:v>
                </c:pt>
                <c:pt idx="784">
                  <c:v>2847296.495744528</c:v>
                </c:pt>
                <c:pt idx="785">
                  <c:v>2847218.055801496</c:v>
                </c:pt>
                <c:pt idx="786">
                  <c:v>2847204.881161103</c:v>
                </c:pt>
                <c:pt idx="787">
                  <c:v>2847161.127725764</c:v>
                </c:pt>
                <c:pt idx="788">
                  <c:v>2847222.271544337</c:v>
                </c:pt>
                <c:pt idx="789">
                  <c:v>2847179.342267968</c:v>
                </c:pt>
                <c:pt idx="790">
                  <c:v>2847245.563567009</c:v>
                </c:pt>
                <c:pt idx="791">
                  <c:v>2847114.436278798</c:v>
                </c:pt>
                <c:pt idx="792">
                  <c:v>2846997.127842356</c:v>
                </c:pt>
                <c:pt idx="793">
                  <c:v>2847186.674710065</c:v>
                </c:pt>
                <c:pt idx="794">
                  <c:v>2847147.883328641</c:v>
                </c:pt>
                <c:pt idx="795">
                  <c:v>2847376.835935757</c:v>
                </c:pt>
                <c:pt idx="796">
                  <c:v>2847435.093582836</c:v>
                </c:pt>
                <c:pt idx="797">
                  <c:v>2847592.923524495</c:v>
                </c:pt>
                <c:pt idx="798">
                  <c:v>2847432.621030939</c:v>
                </c:pt>
                <c:pt idx="799">
                  <c:v>2847371.108946417</c:v>
                </c:pt>
                <c:pt idx="800">
                  <c:v>2847461.94410825</c:v>
                </c:pt>
                <c:pt idx="801">
                  <c:v>2847492.081582073</c:v>
                </c:pt>
                <c:pt idx="802">
                  <c:v>2847462.942041086</c:v>
                </c:pt>
                <c:pt idx="803">
                  <c:v>2847481.793565338</c:v>
                </c:pt>
                <c:pt idx="804">
                  <c:v>2847413.115467292</c:v>
                </c:pt>
                <c:pt idx="805">
                  <c:v>2847489.744688272</c:v>
                </c:pt>
                <c:pt idx="806">
                  <c:v>2847458.078507445</c:v>
                </c:pt>
                <c:pt idx="807">
                  <c:v>2847662.001718434</c:v>
                </c:pt>
                <c:pt idx="808">
                  <c:v>2847499.322983913</c:v>
                </c:pt>
                <c:pt idx="809">
                  <c:v>2847437.843657605</c:v>
                </c:pt>
                <c:pt idx="810">
                  <c:v>2847388.464811925</c:v>
                </c:pt>
                <c:pt idx="811">
                  <c:v>2847575.995555166</c:v>
                </c:pt>
                <c:pt idx="812">
                  <c:v>2847383.329171864</c:v>
                </c:pt>
                <c:pt idx="813">
                  <c:v>2847303.793383015</c:v>
                </c:pt>
                <c:pt idx="814">
                  <c:v>2847526.198110156</c:v>
                </c:pt>
                <c:pt idx="815">
                  <c:v>2847517.107915437</c:v>
                </c:pt>
                <c:pt idx="816">
                  <c:v>2847444.987509461</c:v>
                </c:pt>
                <c:pt idx="817">
                  <c:v>2847519.270326467</c:v>
                </c:pt>
                <c:pt idx="818">
                  <c:v>2847528.430101131</c:v>
                </c:pt>
                <c:pt idx="819">
                  <c:v>2847629.462784039</c:v>
                </c:pt>
                <c:pt idx="820">
                  <c:v>2847479.975969178</c:v>
                </c:pt>
                <c:pt idx="821">
                  <c:v>2847527.270226277</c:v>
                </c:pt>
                <c:pt idx="822">
                  <c:v>2847528.107226479</c:v>
                </c:pt>
                <c:pt idx="823">
                  <c:v>2847541.155764296</c:v>
                </c:pt>
                <c:pt idx="824">
                  <c:v>2847454.444139618</c:v>
                </c:pt>
                <c:pt idx="825">
                  <c:v>2847501.273068779</c:v>
                </c:pt>
                <c:pt idx="826">
                  <c:v>2847506.927300144</c:v>
                </c:pt>
                <c:pt idx="827">
                  <c:v>2847684.434993293</c:v>
                </c:pt>
                <c:pt idx="828">
                  <c:v>2847703.960584806</c:v>
                </c:pt>
                <c:pt idx="829">
                  <c:v>2847817.584497677</c:v>
                </c:pt>
                <c:pt idx="830">
                  <c:v>2847590.983162883</c:v>
                </c:pt>
                <c:pt idx="831">
                  <c:v>2847677.823819398</c:v>
                </c:pt>
                <c:pt idx="832">
                  <c:v>2847674.202110503</c:v>
                </c:pt>
                <c:pt idx="833">
                  <c:v>2847741.733438026</c:v>
                </c:pt>
                <c:pt idx="834">
                  <c:v>2847689.963183853</c:v>
                </c:pt>
                <c:pt idx="835">
                  <c:v>2847588.073021117</c:v>
                </c:pt>
                <c:pt idx="836">
                  <c:v>2847719.052576032</c:v>
                </c:pt>
                <c:pt idx="837">
                  <c:v>2847592.752268187</c:v>
                </c:pt>
                <c:pt idx="838">
                  <c:v>2847770.670155173</c:v>
                </c:pt>
                <c:pt idx="839">
                  <c:v>2847859.115406093</c:v>
                </c:pt>
                <c:pt idx="840">
                  <c:v>2847861.825665602</c:v>
                </c:pt>
                <c:pt idx="841">
                  <c:v>2847889.594683977</c:v>
                </c:pt>
                <c:pt idx="842">
                  <c:v>2847883.972789552</c:v>
                </c:pt>
                <c:pt idx="843">
                  <c:v>2847936.846184654</c:v>
                </c:pt>
                <c:pt idx="844">
                  <c:v>2847875.691051638</c:v>
                </c:pt>
                <c:pt idx="845">
                  <c:v>2848099.536092022</c:v>
                </c:pt>
                <c:pt idx="846">
                  <c:v>2847960.657473901</c:v>
                </c:pt>
                <c:pt idx="847">
                  <c:v>2847936.250467825</c:v>
                </c:pt>
                <c:pt idx="848">
                  <c:v>2847855.048828576</c:v>
                </c:pt>
                <c:pt idx="849">
                  <c:v>2847738.152157323</c:v>
                </c:pt>
                <c:pt idx="850">
                  <c:v>2847947.838218227</c:v>
                </c:pt>
                <c:pt idx="851">
                  <c:v>2847988.874505496</c:v>
                </c:pt>
                <c:pt idx="852">
                  <c:v>2847896.822461339</c:v>
                </c:pt>
                <c:pt idx="853">
                  <c:v>2847971.268834652</c:v>
                </c:pt>
                <c:pt idx="854">
                  <c:v>2847852.965327965</c:v>
                </c:pt>
                <c:pt idx="855">
                  <c:v>2847992.662388446</c:v>
                </c:pt>
                <c:pt idx="856">
                  <c:v>2847902.868898684</c:v>
                </c:pt>
                <c:pt idx="857">
                  <c:v>2847698.20092881</c:v>
                </c:pt>
                <c:pt idx="858">
                  <c:v>2847827.223375697</c:v>
                </c:pt>
                <c:pt idx="859">
                  <c:v>2847861.322945337</c:v>
                </c:pt>
                <c:pt idx="860">
                  <c:v>2847772.642539271</c:v>
                </c:pt>
                <c:pt idx="861">
                  <c:v>2847860.366735719</c:v>
                </c:pt>
                <c:pt idx="862">
                  <c:v>2847842.354598068</c:v>
                </c:pt>
                <c:pt idx="863">
                  <c:v>2847839.332354857</c:v>
                </c:pt>
                <c:pt idx="864">
                  <c:v>2847829.349685377</c:v>
                </c:pt>
                <c:pt idx="865">
                  <c:v>2847778.241658506</c:v>
                </c:pt>
                <c:pt idx="866">
                  <c:v>2847820.482447915</c:v>
                </c:pt>
                <c:pt idx="867">
                  <c:v>2847816.366518487</c:v>
                </c:pt>
                <c:pt idx="868">
                  <c:v>2847873.348444567</c:v>
                </c:pt>
                <c:pt idx="869">
                  <c:v>2847876.51420997</c:v>
                </c:pt>
                <c:pt idx="870">
                  <c:v>2847934.265869069</c:v>
                </c:pt>
                <c:pt idx="871">
                  <c:v>2847913.556448998</c:v>
                </c:pt>
                <c:pt idx="872">
                  <c:v>2847865.196324589</c:v>
                </c:pt>
                <c:pt idx="873">
                  <c:v>2847837.057560274</c:v>
                </c:pt>
                <c:pt idx="874">
                  <c:v>2847870.497850743</c:v>
                </c:pt>
                <c:pt idx="875">
                  <c:v>2847896.502903854</c:v>
                </c:pt>
                <c:pt idx="876">
                  <c:v>2847959.404547513</c:v>
                </c:pt>
                <c:pt idx="877">
                  <c:v>2847983.152369531</c:v>
                </c:pt>
                <c:pt idx="878">
                  <c:v>2847998.138950227</c:v>
                </c:pt>
                <c:pt idx="879">
                  <c:v>2847921.796038697</c:v>
                </c:pt>
                <c:pt idx="880">
                  <c:v>2847961.912306975</c:v>
                </c:pt>
                <c:pt idx="881">
                  <c:v>2847955.980976662</c:v>
                </c:pt>
                <c:pt idx="882">
                  <c:v>2848001.144504817</c:v>
                </c:pt>
                <c:pt idx="883">
                  <c:v>2847999.865405673</c:v>
                </c:pt>
                <c:pt idx="884">
                  <c:v>2847881.195183619</c:v>
                </c:pt>
                <c:pt idx="885">
                  <c:v>2847953.273104204</c:v>
                </c:pt>
                <c:pt idx="886">
                  <c:v>2847985.015252442</c:v>
                </c:pt>
                <c:pt idx="887">
                  <c:v>2847975.917109466</c:v>
                </c:pt>
                <c:pt idx="888">
                  <c:v>2847931.409291141</c:v>
                </c:pt>
                <c:pt idx="889">
                  <c:v>2847978.093107401</c:v>
                </c:pt>
                <c:pt idx="890">
                  <c:v>2847948.732176301</c:v>
                </c:pt>
                <c:pt idx="891">
                  <c:v>2847980.331984131</c:v>
                </c:pt>
                <c:pt idx="892">
                  <c:v>2848004.605339079</c:v>
                </c:pt>
                <c:pt idx="893">
                  <c:v>2847962.165000055</c:v>
                </c:pt>
                <c:pt idx="894">
                  <c:v>2847969.010842715</c:v>
                </c:pt>
                <c:pt idx="895">
                  <c:v>2847965.470099161</c:v>
                </c:pt>
                <c:pt idx="896">
                  <c:v>2847963.232588522</c:v>
                </c:pt>
                <c:pt idx="897">
                  <c:v>2847973.084623018</c:v>
                </c:pt>
                <c:pt idx="898">
                  <c:v>2847985.970091655</c:v>
                </c:pt>
                <c:pt idx="899">
                  <c:v>2848008.202749368</c:v>
                </c:pt>
                <c:pt idx="900">
                  <c:v>2847986.792923897</c:v>
                </c:pt>
                <c:pt idx="901">
                  <c:v>2848005.926111335</c:v>
                </c:pt>
                <c:pt idx="902">
                  <c:v>2847991.100155691</c:v>
                </c:pt>
                <c:pt idx="903">
                  <c:v>2847980.981131814</c:v>
                </c:pt>
                <c:pt idx="904">
                  <c:v>2847969.746523141</c:v>
                </c:pt>
                <c:pt idx="905">
                  <c:v>2847985.74145143</c:v>
                </c:pt>
                <c:pt idx="906">
                  <c:v>2847983.887976928</c:v>
                </c:pt>
                <c:pt idx="907">
                  <c:v>2848007.09471958</c:v>
                </c:pt>
                <c:pt idx="908">
                  <c:v>2848052.948479926</c:v>
                </c:pt>
                <c:pt idx="909">
                  <c:v>2848009.383768164</c:v>
                </c:pt>
                <c:pt idx="910">
                  <c:v>2847982.593160459</c:v>
                </c:pt>
                <c:pt idx="911">
                  <c:v>2848019.710951854</c:v>
                </c:pt>
                <c:pt idx="912">
                  <c:v>2848027.955872071</c:v>
                </c:pt>
                <c:pt idx="913">
                  <c:v>2848017.922309248</c:v>
                </c:pt>
                <c:pt idx="914">
                  <c:v>2848027.213490275</c:v>
                </c:pt>
                <c:pt idx="915">
                  <c:v>2848021.927002683</c:v>
                </c:pt>
                <c:pt idx="916">
                  <c:v>2847988.87157953</c:v>
                </c:pt>
                <c:pt idx="917">
                  <c:v>2848019.748424501</c:v>
                </c:pt>
                <c:pt idx="918">
                  <c:v>2848072.989374945</c:v>
                </c:pt>
                <c:pt idx="919">
                  <c:v>2848015.728209255</c:v>
                </c:pt>
                <c:pt idx="920">
                  <c:v>2848019.458624512</c:v>
                </c:pt>
                <c:pt idx="921">
                  <c:v>2848015.320976331</c:v>
                </c:pt>
                <c:pt idx="922">
                  <c:v>2847996.953228161</c:v>
                </c:pt>
                <c:pt idx="923">
                  <c:v>2848010.719375815</c:v>
                </c:pt>
                <c:pt idx="924">
                  <c:v>2848039.089978341</c:v>
                </c:pt>
                <c:pt idx="925">
                  <c:v>2848004.928470863</c:v>
                </c:pt>
                <c:pt idx="926">
                  <c:v>2847981.970284193</c:v>
                </c:pt>
                <c:pt idx="927">
                  <c:v>2848032.703474048</c:v>
                </c:pt>
                <c:pt idx="928">
                  <c:v>2848016.969691048</c:v>
                </c:pt>
                <c:pt idx="929">
                  <c:v>2848003.749956585</c:v>
                </c:pt>
                <c:pt idx="930">
                  <c:v>2848003.671666617</c:v>
                </c:pt>
                <c:pt idx="931">
                  <c:v>2848013.388478962</c:v>
                </c:pt>
                <c:pt idx="932">
                  <c:v>2848017.833081611</c:v>
                </c:pt>
                <c:pt idx="933">
                  <c:v>2848011.390046581</c:v>
                </c:pt>
                <c:pt idx="934">
                  <c:v>2848001.248043371</c:v>
                </c:pt>
                <c:pt idx="935">
                  <c:v>2848034.907506465</c:v>
                </c:pt>
                <c:pt idx="936">
                  <c:v>2848031.964846821</c:v>
                </c:pt>
                <c:pt idx="937">
                  <c:v>2848015.970056499</c:v>
                </c:pt>
                <c:pt idx="938">
                  <c:v>2848035.763580862</c:v>
                </c:pt>
                <c:pt idx="939">
                  <c:v>2848032.842639079</c:v>
                </c:pt>
                <c:pt idx="940">
                  <c:v>2848046.144108068</c:v>
                </c:pt>
                <c:pt idx="941">
                  <c:v>2848048.72966366</c:v>
                </c:pt>
                <c:pt idx="942">
                  <c:v>2848057.035619023</c:v>
                </c:pt>
                <c:pt idx="943">
                  <c:v>2848042.536852174</c:v>
                </c:pt>
                <c:pt idx="944">
                  <c:v>2848045.062969073</c:v>
                </c:pt>
                <c:pt idx="945">
                  <c:v>2848046.223518012</c:v>
                </c:pt>
                <c:pt idx="946">
                  <c:v>2848067.012830498</c:v>
                </c:pt>
                <c:pt idx="947">
                  <c:v>2848066.862256177</c:v>
                </c:pt>
                <c:pt idx="948">
                  <c:v>2848058.016891995</c:v>
                </c:pt>
                <c:pt idx="949">
                  <c:v>2848078.28182283</c:v>
                </c:pt>
                <c:pt idx="950">
                  <c:v>2848064.235291542</c:v>
                </c:pt>
                <c:pt idx="951">
                  <c:v>2848066.637123965</c:v>
                </c:pt>
                <c:pt idx="952">
                  <c:v>2848079.523973806</c:v>
                </c:pt>
                <c:pt idx="953">
                  <c:v>2848072.996448899</c:v>
                </c:pt>
                <c:pt idx="954">
                  <c:v>2848058.523435704</c:v>
                </c:pt>
                <c:pt idx="955">
                  <c:v>2848055.615863551</c:v>
                </c:pt>
                <c:pt idx="956">
                  <c:v>2848031.766920073</c:v>
                </c:pt>
                <c:pt idx="957">
                  <c:v>2848058.439205462</c:v>
                </c:pt>
                <c:pt idx="958">
                  <c:v>2848071.418190014</c:v>
                </c:pt>
                <c:pt idx="959">
                  <c:v>2848057.850570092</c:v>
                </c:pt>
                <c:pt idx="960">
                  <c:v>2848064.001727254</c:v>
                </c:pt>
                <c:pt idx="961">
                  <c:v>2848051.165881278</c:v>
                </c:pt>
                <c:pt idx="962">
                  <c:v>2848059.301935775</c:v>
                </c:pt>
                <c:pt idx="963">
                  <c:v>2848064.331563476</c:v>
                </c:pt>
                <c:pt idx="964">
                  <c:v>2848071.359042638</c:v>
                </c:pt>
                <c:pt idx="965">
                  <c:v>2848063.423176998</c:v>
                </c:pt>
                <c:pt idx="966">
                  <c:v>2848074.297030101</c:v>
                </c:pt>
                <c:pt idx="967">
                  <c:v>2848071.276231293</c:v>
                </c:pt>
                <c:pt idx="968">
                  <c:v>2848066.913200215</c:v>
                </c:pt>
                <c:pt idx="969">
                  <c:v>2848062.840186046</c:v>
                </c:pt>
                <c:pt idx="970">
                  <c:v>2848066.846856087</c:v>
                </c:pt>
                <c:pt idx="971">
                  <c:v>2848065.992737233</c:v>
                </c:pt>
                <c:pt idx="972">
                  <c:v>2848076.768039928</c:v>
                </c:pt>
                <c:pt idx="973">
                  <c:v>2848078.613319108</c:v>
                </c:pt>
                <c:pt idx="974">
                  <c:v>2848062.843699762</c:v>
                </c:pt>
                <c:pt idx="975">
                  <c:v>2848083.386199275</c:v>
                </c:pt>
                <c:pt idx="976">
                  <c:v>2848096.659258735</c:v>
                </c:pt>
                <c:pt idx="977">
                  <c:v>2848070.06145374</c:v>
                </c:pt>
                <c:pt idx="978">
                  <c:v>2848083.387263207</c:v>
                </c:pt>
                <c:pt idx="979">
                  <c:v>2848080.49096389</c:v>
                </c:pt>
                <c:pt idx="980">
                  <c:v>2848082.391985057</c:v>
                </c:pt>
                <c:pt idx="981">
                  <c:v>2848066.783996743</c:v>
                </c:pt>
                <c:pt idx="982">
                  <c:v>2848080.15727853</c:v>
                </c:pt>
                <c:pt idx="983">
                  <c:v>2848074.28109902</c:v>
                </c:pt>
                <c:pt idx="984">
                  <c:v>2848078.423612525</c:v>
                </c:pt>
                <c:pt idx="985">
                  <c:v>2848090.754789743</c:v>
                </c:pt>
                <c:pt idx="986">
                  <c:v>2848097.974354399</c:v>
                </c:pt>
                <c:pt idx="987">
                  <c:v>2848090.652806116</c:v>
                </c:pt>
                <c:pt idx="988">
                  <c:v>2848087.251167603</c:v>
                </c:pt>
                <c:pt idx="989">
                  <c:v>2848080.857988022</c:v>
                </c:pt>
                <c:pt idx="990">
                  <c:v>2848089.511270618</c:v>
                </c:pt>
                <c:pt idx="991">
                  <c:v>2848093.689558199</c:v>
                </c:pt>
                <c:pt idx="992">
                  <c:v>2848081.400291701</c:v>
                </c:pt>
                <c:pt idx="993">
                  <c:v>2848109.507652164</c:v>
                </c:pt>
                <c:pt idx="994">
                  <c:v>2848089.800239192</c:v>
                </c:pt>
                <c:pt idx="995">
                  <c:v>2848077.45351679</c:v>
                </c:pt>
                <c:pt idx="996">
                  <c:v>2848079.823150702</c:v>
                </c:pt>
                <c:pt idx="997">
                  <c:v>2848061.482959351</c:v>
                </c:pt>
                <c:pt idx="998">
                  <c:v>2848069.123130679</c:v>
                </c:pt>
                <c:pt idx="999">
                  <c:v>2848060.502947237</c:v>
                </c:pt>
                <c:pt idx="1000">
                  <c:v>2848077.913547462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16596912.67390298</c:v>
                </c:pt>
                <c:pt idx="1">
                  <c:v>115732047.8252392</c:v>
                </c:pt>
                <c:pt idx="2">
                  <c:v>115381949.3823229</c:v>
                </c:pt>
                <c:pt idx="3">
                  <c:v>115036017.8453764</c:v>
                </c:pt>
                <c:pt idx="4">
                  <c:v>114693415.2822799</c:v>
                </c:pt>
                <c:pt idx="5">
                  <c:v>114359650.6304632</c:v>
                </c:pt>
                <c:pt idx="6">
                  <c:v>114033606.002341</c:v>
                </c:pt>
                <c:pt idx="7">
                  <c:v>113715515.7335847</c:v>
                </c:pt>
                <c:pt idx="8">
                  <c:v>113403814.8015877</c:v>
                </c:pt>
                <c:pt idx="9">
                  <c:v>113095846.6629831</c:v>
                </c:pt>
                <c:pt idx="10">
                  <c:v>112790320.8986584</c:v>
                </c:pt>
                <c:pt idx="11">
                  <c:v>112484283.330197</c:v>
                </c:pt>
                <c:pt idx="12">
                  <c:v>112181662.2652046</c:v>
                </c:pt>
                <c:pt idx="13">
                  <c:v>111886097.7710066</c:v>
                </c:pt>
                <c:pt idx="14">
                  <c:v>111593904.7025153</c:v>
                </c:pt>
                <c:pt idx="15">
                  <c:v>111250474.5081345</c:v>
                </c:pt>
                <c:pt idx="16">
                  <c:v>110912258.4718237</c:v>
                </c:pt>
                <c:pt idx="17">
                  <c:v>110581989.2357736</c:v>
                </c:pt>
                <c:pt idx="18">
                  <c:v>110263069.635261</c:v>
                </c:pt>
                <c:pt idx="19">
                  <c:v>109959937.8196018</c:v>
                </c:pt>
                <c:pt idx="20">
                  <c:v>60673299.23670212</c:v>
                </c:pt>
                <c:pt idx="21">
                  <c:v>44184454.2737501</c:v>
                </c:pt>
                <c:pt idx="22">
                  <c:v>40016403.99787192</c:v>
                </c:pt>
                <c:pt idx="23">
                  <c:v>37022970.3547454</c:v>
                </c:pt>
                <c:pt idx="24">
                  <c:v>37016715.13876113</c:v>
                </c:pt>
                <c:pt idx="25">
                  <c:v>34777109.38730104</c:v>
                </c:pt>
                <c:pt idx="26">
                  <c:v>34762851.17443716</c:v>
                </c:pt>
                <c:pt idx="27">
                  <c:v>33030348.9641377</c:v>
                </c:pt>
                <c:pt idx="28">
                  <c:v>33010573.70385049</c:v>
                </c:pt>
                <c:pt idx="29">
                  <c:v>31629625.73870008</c:v>
                </c:pt>
                <c:pt idx="30">
                  <c:v>31606917.03663593</c:v>
                </c:pt>
                <c:pt idx="31">
                  <c:v>30472958.27732586</c:v>
                </c:pt>
                <c:pt idx="32">
                  <c:v>30448019.97380991</c:v>
                </c:pt>
                <c:pt idx="33">
                  <c:v>29501425.0901888</c:v>
                </c:pt>
                <c:pt idx="34">
                  <c:v>29474948.55281887</c:v>
                </c:pt>
                <c:pt idx="35">
                  <c:v>28670677.68541089</c:v>
                </c:pt>
                <c:pt idx="36">
                  <c:v>28643055.62324182</c:v>
                </c:pt>
                <c:pt idx="37">
                  <c:v>27950117.99748629</c:v>
                </c:pt>
                <c:pt idx="38">
                  <c:v>27921474.61345176</c:v>
                </c:pt>
                <c:pt idx="39">
                  <c:v>27317720.96962196</c:v>
                </c:pt>
                <c:pt idx="40">
                  <c:v>26480818.73330119</c:v>
                </c:pt>
                <c:pt idx="41">
                  <c:v>24308936.83003221</c:v>
                </c:pt>
                <c:pt idx="42">
                  <c:v>23055082.34196611</c:v>
                </c:pt>
                <c:pt idx="43">
                  <c:v>21950984.52213228</c:v>
                </c:pt>
                <c:pt idx="44">
                  <c:v>21581712.71808957</c:v>
                </c:pt>
                <c:pt idx="45">
                  <c:v>21583002.82898227</c:v>
                </c:pt>
                <c:pt idx="46">
                  <c:v>20721149.07852763</c:v>
                </c:pt>
                <c:pt idx="47">
                  <c:v>19986334.07919531</c:v>
                </c:pt>
                <c:pt idx="48">
                  <c:v>19800217.45981847</c:v>
                </c:pt>
                <c:pt idx="49">
                  <c:v>19802208.25492908</c:v>
                </c:pt>
                <c:pt idx="50">
                  <c:v>19206206.01636535</c:v>
                </c:pt>
                <c:pt idx="51">
                  <c:v>19130495.83095177</c:v>
                </c:pt>
                <c:pt idx="52">
                  <c:v>19209913.99688602</c:v>
                </c:pt>
                <c:pt idx="53">
                  <c:v>18719870.99790957</c:v>
                </c:pt>
                <c:pt idx="54">
                  <c:v>18630726.35609542</c:v>
                </c:pt>
                <c:pt idx="55">
                  <c:v>18638069.0548253</c:v>
                </c:pt>
                <c:pt idx="56">
                  <c:v>18230182.57033749</c:v>
                </c:pt>
                <c:pt idx="57">
                  <c:v>18257715.52161361</c:v>
                </c:pt>
                <c:pt idx="58">
                  <c:v>18093717.18351502</c:v>
                </c:pt>
                <c:pt idx="59">
                  <c:v>18098714.5858143</c:v>
                </c:pt>
                <c:pt idx="60">
                  <c:v>17770428.99300496</c:v>
                </c:pt>
                <c:pt idx="61">
                  <c:v>17688839.32228953</c:v>
                </c:pt>
                <c:pt idx="62">
                  <c:v>17002575.54287992</c:v>
                </c:pt>
                <c:pt idx="63">
                  <c:v>16518593.91912244</c:v>
                </c:pt>
                <c:pt idx="64">
                  <c:v>16258864.20632759</c:v>
                </c:pt>
                <c:pt idx="65">
                  <c:v>16115394.0017169</c:v>
                </c:pt>
                <c:pt idx="66">
                  <c:v>16110634.91285199</c:v>
                </c:pt>
                <c:pt idx="67">
                  <c:v>15649808.48955576</c:v>
                </c:pt>
                <c:pt idx="68">
                  <c:v>15285966.69372688</c:v>
                </c:pt>
                <c:pt idx="69">
                  <c:v>15177772.19400801</c:v>
                </c:pt>
                <c:pt idx="70">
                  <c:v>15225832.23346275</c:v>
                </c:pt>
                <c:pt idx="71">
                  <c:v>14851965.78406769</c:v>
                </c:pt>
                <c:pt idx="72">
                  <c:v>14758904.40908026</c:v>
                </c:pt>
                <c:pt idx="73">
                  <c:v>14747870.31620523</c:v>
                </c:pt>
                <c:pt idx="74">
                  <c:v>14519569.52125175</c:v>
                </c:pt>
                <c:pt idx="75">
                  <c:v>14468171.03750482</c:v>
                </c:pt>
                <c:pt idx="76">
                  <c:v>14446334.34200502</c:v>
                </c:pt>
                <c:pt idx="77">
                  <c:v>14258735.62647212</c:v>
                </c:pt>
                <c:pt idx="78">
                  <c:v>14208932.05281604</c:v>
                </c:pt>
                <c:pt idx="79">
                  <c:v>14193888.93092222</c:v>
                </c:pt>
                <c:pt idx="80">
                  <c:v>14073680.17194689</c:v>
                </c:pt>
                <c:pt idx="81">
                  <c:v>14027169.56657993</c:v>
                </c:pt>
                <c:pt idx="82">
                  <c:v>14010952.59323403</c:v>
                </c:pt>
                <c:pt idx="83">
                  <c:v>13681201.92595269</c:v>
                </c:pt>
                <c:pt idx="84">
                  <c:v>13481991.94369385</c:v>
                </c:pt>
                <c:pt idx="85">
                  <c:v>13365267.09653316</c:v>
                </c:pt>
                <c:pt idx="86">
                  <c:v>13227600.93563443</c:v>
                </c:pt>
                <c:pt idx="87">
                  <c:v>12969239.97915529</c:v>
                </c:pt>
                <c:pt idx="88">
                  <c:v>12864738.00713586</c:v>
                </c:pt>
                <c:pt idx="89">
                  <c:v>12739152.50184448</c:v>
                </c:pt>
                <c:pt idx="90">
                  <c:v>12608058.12541361</c:v>
                </c:pt>
                <c:pt idx="91">
                  <c:v>12439833.77296063</c:v>
                </c:pt>
                <c:pt idx="92">
                  <c:v>12321396.39311117</c:v>
                </c:pt>
                <c:pt idx="93">
                  <c:v>12273403.06542082</c:v>
                </c:pt>
                <c:pt idx="94">
                  <c:v>12283238.46682763</c:v>
                </c:pt>
                <c:pt idx="95">
                  <c:v>12138110.84318624</c:v>
                </c:pt>
                <c:pt idx="96">
                  <c:v>12073583.75848186</c:v>
                </c:pt>
                <c:pt idx="97">
                  <c:v>12079577.21637408</c:v>
                </c:pt>
                <c:pt idx="98">
                  <c:v>11984031.43487554</c:v>
                </c:pt>
                <c:pt idx="99">
                  <c:v>11966291.25370967</c:v>
                </c:pt>
                <c:pt idx="100">
                  <c:v>11962052.39040103</c:v>
                </c:pt>
                <c:pt idx="101">
                  <c:v>11871457.45529618</c:v>
                </c:pt>
                <c:pt idx="102">
                  <c:v>11736775.96316713</c:v>
                </c:pt>
                <c:pt idx="103">
                  <c:v>11576537.70912808</c:v>
                </c:pt>
                <c:pt idx="104">
                  <c:v>11510921.70575779</c:v>
                </c:pt>
                <c:pt idx="105">
                  <c:v>11428515.86515093</c:v>
                </c:pt>
                <c:pt idx="106">
                  <c:v>11390596.29491699</c:v>
                </c:pt>
                <c:pt idx="107">
                  <c:v>11412978.19761464</c:v>
                </c:pt>
                <c:pt idx="108">
                  <c:v>11258092.42963879</c:v>
                </c:pt>
                <c:pt idx="109">
                  <c:v>11152842.63399533</c:v>
                </c:pt>
                <c:pt idx="110">
                  <c:v>11087029.99881198</c:v>
                </c:pt>
                <c:pt idx="111">
                  <c:v>11025229.38938105</c:v>
                </c:pt>
                <c:pt idx="112">
                  <c:v>10906062.30302089</c:v>
                </c:pt>
                <c:pt idx="113">
                  <c:v>10832505.06155712</c:v>
                </c:pt>
                <c:pt idx="114">
                  <c:v>10769470.88871314</c:v>
                </c:pt>
                <c:pt idx="115">
                  <c:v>10745833.10831284</c:v>
                </c:pt>
                <c:pt idx="116">
                  <c:v>10744409.90913188</c:v>
                </c:pt>
                <c:pt idx="117">
                  <c:v>10668365.61833198</c:v>
                </c:pt>
                <c:pt idx="118">
                  <c:v>10587415.98007581</c:v>
                </c:pt>
                <c:pt idx="119">
                  <c:v>10560764.41149502</c:v>
                </c:pt>
                <c:pt idx="120">
                  <c:v>10555383.55524204</c:v>
                </c:pt>
                <c:pt idx="121">
                  <c:v>10516204.77220153</c:v>
                </c:pt>
                <c:pt idx="122">
                  <c:v>10426577.44688811</c:v>
                </c:pt>
                <c:pt idx="123">
                  <c:v>10327650.48073164</c:v>
                </c:pt>
                <c:pt idx="124">
                  <c:v>10285319.50076731</c:v>
                </c:pt>
                <c:pt idx="125">
                  <c:v>10230961.83471073</c:v>
                </c:pt>
                <c:pt idx="126">
                  <c:v>10191166.38675832</c:v>
                </c:pt>
                <c:pt idx="127">
                  <c:v>10144087.81513541</c:v>
                </c:pt>
                <c:pt idx="128">
                  <c:v>10131030.7226669</c:v>
                </c:pt>
                <c:pt idx="129">
                  <c:v>10041663.1699313</c:v>
                </c:pt>
                <c:pt idx="130">
                  <c:v>9984799.041027276</c:v>
                </c:pt>
                <c:pt idx="131">
                  <c:v>9930064.579943797</c:v>
                </c:pt>
                <c:pt idx="132">
                  <c:v>9846544.314215483</c:v>
                </c:pt>
                <c:pt idx="133">
                  <c:v>9797368.016295431</c:v>
                </c:pt>
                <c:pt idx="134">
                  <c:v>9765063.494470675</c:v>
                </c:pt>
                <c:pt idx="135">
                  <c:v>9725508.50899218</c:v>
                </c:pt>
                <c:pt idx="136">
                  <c:v>9692205.708639571</c:v>
                </c:pt>
                <c:pt idx="137">
                  <c:v>9635452.299551941</c:v>
                </c:pt>
                <c:pt idx="138">
                  <c:v>9587190.996990237</c:v>
                </c:pt>
                <c:pt idx="139">
                  <c:v>9568231.948518576</c:v>
                </c:pt>
                <c:pt idx="140">
                  <c:v>9571972.654195888</c:v>
                </c:pt>
                <c:pt idx="141">
                  <c:v>9529518.819364076</c:v>
                </c:pt>
                <c:pt idx="142">
                  <c:v>9473047.075629257</c:v>
                </c:pt>
                <c:pt idx="143">
                  <c:v>9409634.548647381</c:v>
                </c:pt>
                <c:pt idx="144">
                  <c:v>9351340.710520968</c:v>
                </c:pt>
                <c:pt idx="145">
                  <c:v>9321077.124008888</c:v>
                </c:pt>
                <c:pt idx="146">
                  <c:v>9285976.95625267</c:v>
                </c:pt>
                <c:pt idx="147">
                  <c:v>9270199.558499832</c:v>
                </c:pt>
                <c:pt idx="148">
                  <c:v>9262482.586790204</c:v>
                </c:pt>
                <c:pt idx="149">
                  <c:v>9205950.468362654</c:v>
                </c:pt>
                <c:pt idx="150">
                  <c:v>9175158.832493594</c:v>
                </c:pt>
                <c:pt idx="151">
                  <c:v>9146586.003580032</c:v>
                </c:pt>
                <c:pt idx="152">
                  <c:v>9089559.167881427</c:v>
                </c:pt>
                <c:pt idx="153">
                  <c:v>9047303.343399147</c:v>
                </c:pt>
                <c:pt idx="154">
                  <c:v>9009844.314700309</c:v>
                </c:pt>
                <c:pt idx="155">
                  <c:v>8990543.691911923</c:v>
                </c:pt>
                <c:pt idx="156">
                  <c:v>8963580.987821806</c:v>
                </c:pt>
                <c:pt idx="157">
                  <c:v>8924054.361649504</c:v>
                </c:pt>
                <c:pt idx="158">
                  <c:v>8881405.914298736</c:v>
                </c:pt>
                <c:pt idx="159">
                  <c:v>8853930.242487419</c:v>
                </c:pt>
                <c:pt idx="160">
                  <c:v>8839950.181612903</c:v>
                </c:pt>
                <c:pt idx="161">
                  <c:v>8838229.785593648</c:v>
                </c:pt>
                <c:pt idx="162">
                  <c:v>8797259.185814692</c:v>
                </c:pt>
                <c:pt idx="163">
                  <c:v>8750620.476893662</c:v>
                </c:pt>
                <c:pt idx="164">
                  <c:v>8729462.627146242</c:v>
                </c:pt>
                <c:pt idx="165">
                  <c:v>8704262.91256866</c:v>
                </c:pt>
                <c:pt idx="166">
                  <c:v>8686286.86026576</c:v>
                </c:pt>
                <c:pt idx="167">
                  <c:v>8666075.859564852</c:v>
                </c:pt>
                <c:pt idx="168">
                  <c:v>8660715.942755545</c:v>
                </c:pt>
                <c:pt idx="169">
                  <c:v>8620068.291206364</c:v>
                </c:pt>
                <c:pt idx="170">
                  <c:v>8593972.801521996</c:v>
                </c:pt>
                <c:pt idx="171">
                  <c:v>8569202.813002024</c:v>
                </c:pt>
                <c:pt idx="172">
                  <c:v>8527197.318526793</c:v>
                </c:pt>
                <c:pt idx="173">
                  <c:v>8496307.457341401</c:v>
                </c:pt>
                <c:pt idx="174">
                  <c:v>8474138.733062716</c:v>
                </c:pt>
                <c:pt idx="175">
                  <c:v>8449898.816756995</c:v>
                </c:pt>
                <c:pt idx="176">
                  <c:v>8429352.979551133</c:v>
                </c:pt>
                <c:pt idx="177">
                  <c:v>8397407.28211705</c:v>
                </c:pt>
                <c:pt idx="178">
                  <c:v>8369045.128195829</c:v>
                </c:pt>
                <c:pt idx="179">
                  <c:v>8353071.639169443</c:v>
                </c:pt>
                <c:pt idx="180">
                  <c:v>8341425.480062161</c:v>
                </c:pt>
                <c:pt idx="181">
                  <c:v>8343327.042957487</c:v>
                </c:pt>
                <c:pt idx="182">
                  <c:v>8309482.355299941</c:v>
                </c:pt>
                <c:pt idx="183">
                  <c:v>8276248.09283426</c:v>
                </c:pt>
                <c:pt idx="184">
                  <c:v>8245598.216893506</c:v>
                </c:pt>
                <c:pt idx="185">
                  <c:v>8229055.016854569</c:v>
                </c:pt>
                <c:pt idx="186">
                  <c:v>8211005.280719767</c:v>
                </c:pt>
                <c:pt idx="187">
                  <c:v>8202754.665082677</c:v>
                </c:pt>
                <c:pt idx="188">
                  <c:v>8198985.831300395</c:v>
                </c:pt>
                <c:pt idx="189">
                  <c:v>8169667.866921601</c:v>
                </c:pt>
                <c:pt idx="190">
                  <c:v>8153632.624894329</c:v>
                </c:pt>
                <c:pt idx="191">
                  <c:v>8139305.478820756</c:v>
                </c:pt>
                <c:pt idx="192">
                  <c:v>8108155.031931488</c:v>
                </c:pt>
                <c:pt idx="193">
                  <c:v>8082425.843805547</c:v>
                </c:pt>
                <c:pt idx="194">
                  <c:v>8059199.815606987</c:v>
                </c:pt>
                <c:pt idx="195">
                  <c:v>8045380.809807254</c:v>
                </c:pt>
                <c:pt idx="196">
                  <c:v>8028196.057830844</c:v>
                </c:pt>
                <c:pt idx="197">
                  <c:v>8004239.447600771</c:v>
                </c:pt>
                <c:pt idx="198">
                  <c:v>7979041.86426395</c:v>
                </c:pt>
                <c:pt idx="199">
                  <c:v>7962557.100715135</c:v>
                </c:pt>
                <c:pt idx="200">
                  <c:v>7953886.875027153</c:v>
                </c:pt>
                <c:pt idx="201">
                  <c:v>7952947.162556373</c:v>
                </c:pt>
                <c:pt idx="202">
                  <c:v>7929000.472158791</c:v>
                </c:pt>
                <c:pt idx="203">
                  <c:v>7901991.354411365</c:v>
                </c:pt>
                <c:pt idx="204">
                  <c:v>7888117.820657585</c:v>
                </c:pt>
                <c:pt idx="205">
                  <c:v>7873536.891176326</c:v>
                </c:pt>
                <c:pt idx="206">
                  <c:v>7863006.089654415</c:v>
                </c:pt>
                <c:pt idx="207">
                  <c:v>7852187.314823276</c:v>
                </c:pt>
                <c:pt idx="208">
                  <c:v>7849436.094477372</c:v>
                </c:pt>
                <c:pt idx="209">
                  <c:v>7826404.340194409</c:v>
                </c:pt>
                <c:pt idx="210">
                  <c:v>7811917.685620287</c:v>
                </c:pt>
                <c:pt idx="211">
                  <c:v>7798486.475389211</c:v>
                </c:pt>
                <c:pt idx="212">
                  <c:v>7773536.781719259</c:v>
                </c:pt>
                <c:pt idx="213">
                  <c:v>7753193.090616526</c:v>
                </c:pt>
                <c:pt idx="214">
                  <c:v>7737523.858427317</c:v>
                </c:pt>
                <c:pt idx="215">
                  <c:v>7721807.460154279</c:v>
                </c:pt>
                <c:pt idx="216">
                  <c:v>7708125.409748813</c:v>
                </c:pt>
                <c:pt idx="217">
                  <c:v>7687972.755700987</c:v>
                </c:pt>
                <c:pt idx="218">
                  <c:v>7669542.728100961</c:v>
                </c:pt>
                <c:pt idx="219">
                  <c:v>7658583.41825087</c:v>
                </c:pt>
                <c:pt idx="220">
                  <c:v>7651195.140352413</c:v>
                </c:pt>
                <c:pt idx="221">
                  <c:v>7652181.697734096</c:v>
                </c:pt>
                <c:pt idx="222">
                  <c:v>7631558.687546751</c:v>
                </c:pt>
                <c:pt idx="223">
                  <c:v>7610896.469419031</c:v>
                </c:pt>
                <c:pt idx="224">
                  <c:v>7592264.045382807</c:v>
                </c:pt>
                <c:pt idx="225">
                  <c:v>7581495.417149056</c:v>
                </c:pt>
                <c:pt idx="226">
                  <c:v>7570539.006988938</c:v>
                </c:pt>
                <c:pt idx="227">
                  <c:v>7565127.576863863</c:v>
                </c:pt>
                <c:pt idx="228">
                  <c:v>7563151.704119361</c:v>
                </c:pt>
                <c:pt idx="229">
                  <c:v>7545100.635571867</c:v>
                </c:pt>
                <c:pt idx="230">
                  <c:v>7535191.353478103</c:v>
                </c:pt>
                <c:pt idx="231">
                  <c:v>7526634.913332873</c:v>
                </c:pt>
                <c:pt idx="232">
                  <c:v>7507055.39643338</c:v>
                </c:pt>
                <c:pt idx="233">
                  <c:v>7489957.796471445</c:v>
                </c:pt>
                <c:pt idx="234">
                  <c:v>7474468.99019905</c:v>
                </c:pt>
                <c:pt idx="235">
                  <c:v>7464255.668979048</c:v>
                </c:pt>
                <c:pt idx="236">
                  <c:v>7452639.289907348</c:v>
                </c:pt>
                <c:pt idx="237">
                  <c:v>7436766.486266995</c:v>
                </c:pt>
                <c:pt idx="238">
                  <c:v>7420363.933465975</c:v>
                </c:pt>
                <c:pt idx="239">
                  <c:v>7409613.653766714</c:v>
                </c:pt>
                <c:pt idx="240">
                  <c:v>7403879.480954275</c:v>
                </c:pt>
                <c:pt idx="241">
                  <c:v>7403416.636854194</c:v>
                </c:pt>
                <c:pt idx="242">
                  <c:v>7387747.50609168</c:v>
                </c:pt>
                <c:pt idx="243">
                  <c:v>7370058.354716776</c:v>
                </c:pt>
                <c:pt idx="244">
                  <c:v>7359554.922263517</c:v>
                </c:pt>
                <c:pt idx="245">
                  <c:v>7349915.772966255</c:v>
                </c:pt>
                <c:pt idx="246">
                  <c:v>7342662.542650534</c:v>
                </c:pt>
                <c:pt idx="247">
                  <c:v>7336152.543719466</c:v>
                </c:pt>
                <c:pt idx="248">
                  <c:v>7334718.329604299</c:v>
                </c:pt>
                <c:pt idx="249">
                  <c:v>7319854.644675891</c:v>
                </c:pt>
                <c:pt idx="250">
                  <c:v>7310844.483191242</c:v>
                </c:pt>
                <c:pt idx="251">
                  <c:v>7302714.58834683</c:v>
                </c:pt>
                <c:pt idx="252">
                  <c:v>7286270.17106839</c:v>
                </c:pt>
                <c:pt idx="253">
                  <c:v>7272050.911458729</c:v>
                </c:pt>
                <c:pt idx="254">
                  <c:v>7260478.711006013</c:v>
                </c:pt>
                <c:pt idx="255">
                  <c:v>7249801.42419477</c:v>
                </c:pt>
                <c:pt idx="256">
                  <c:v>7240193.949318458</c:v>
                </c:pt>
                <c:pt idx="257">
                  <c:v>7226507.15739768</c:v>
                </c:pt>
                <c:pt idx="258">
                  <c:v>7213616.356810489</c:v>
                </c:pt>
                <c:pt idx="259">
                  <c:v>7205759.906238162</c:v>
                </c:pt>
                <c:pt idx="260">
                  <c:v>7200851.602851319</c:v>
                </c:pt>
                <c:pt idx="261">
                  <c:v>7201340.59540524</c:v>
                </c:pt>
                <c:pt idx="262">
                  <c:v>7187622.769702727</c:v>
                </c:pt>
                <c:pt idx="263">
                  <c:v>7173395.899473297</c:v>
                </c:pt>
                <c:pt idx="264">
                  <c:v>7161138.82893515</c:v>
                </c:pt>
                <c:pt idx="265">
                  <c:v>7153398.224419549</c:v>
                </c:pt>
                <c:pt idx="266">
                  <c:v>7146158.163414426</c:v>
                </c:pt>
                <c:pt idx="267">
                  <c:v>7142109.874012943</c:v>
                </c:pt>
                <c:pt idx="268">
                  <c:v>7141115.980413459</c:v>
                </c:pt>
                <c:pt idx="269">
                  <c:v>7128812.896078076</c:v>
                </c:pt>
                <c:pt idx="270">
                  <c:v>7121996.003419639</c:v>
                </c:pt>
                <c:pt idx="271">
                  <c:v>7116288.399347143</c:v>
                </c:pt>
                <c:pt idx="272">
                  <c:v>7102791.406274203</c:v>
                </c:pt>
                <c:pt idx="273">
                  <c:v>7090644.988355049</c:v>
                </c:pt>
                <c:pt idx="274">
                  <c:v>7079761.542868903</c:v>
                </c:pt>
                <c:pt idx="275">
                  <c:v>7071862.958824219</c:v>
                </c:pt>
                <c:pt idx="276">
                  <c:v>7063631.887807552</c:v>
                </c:pt>
                <c:pt idx="277">
                  <c:v>7052375.464877681</c:v>
                </c:pt>
                <c:pt idx="278">
                  <c:v>7040997.239926114</c:v>
                </c:pt>
                <c:pt idx="279">
                  <c:v>7033639.176041621</c:v>
                </c:pt>
                <c:pt idx="280">
                  <c:v>7029645.296358094</c:v>
                </c:pt>
                <c:pt idx="281">
                  <c:v>7029494.195491495</c:v>
                </c:pt>
                <c:pt idx="282">
                  <c:v>7018433.327162946</c:v>
                </c:pt>
                <c:pt idx="283">
                  <c:v>7005941.132750418</c:v>
                </c:pt>
                <c:pt idx="284">
                  <c:v>6997309.910637577</c:v>
                </c:pt>
                <c:pt idx="285">
                  <c:v>6990449.98058609</c:v>
                </c:pt>
                <c:pt idx="286">
                  <c:v>6984945.964309697</c:v>
                </c:pt>
                <c:pt idx="287">
                  <c:v>6980867.725587253</c:v>
                </c:pt>
                <c:pt idx="288">
                  <c:v>6980219.16013731</c:v>
                </c:pt>
                <c:pt idx="289">
                  <c:v>6969827.724480164</c:v>
                </c:pt>
                <c:pt idx="290">
                  <c:v>6963891.225307006</c:v>
                </c:pt>
                <c:pt idx="291">
                  <c:v>6958706.246301698</c:v>
                </c:pt>
                <c:pt idx="292">
                  <c:v>6947114.572171061</c:v>
                </c:pt>
                <c:pt idx="293">
                  <c:v>6936657.932343662</c:v>
                </c:pt>
                <c:pt idx="294">
                  <c:v>6927679.967348267</c:v>
                </c:pt>
                <c:pt idx="295">
                  <c:v>6920202.075251689</c:v>
                </c:pt>
                <c:pt idx="296">
                  <c:v>6913149.85992565</c:v>
                </c:pt>
                <c:pt idx="297">
                  <c:v>6903362.925285151</c:v>
                </c:pt>
                <c:pt idx="298">
                  <c:v>6893806.180293504</c:v>
                </c:pt>
                <c:pt idx="299">
                  <c:v>6887894.961419597</c:v>
                </c:pt>
                <c:pt idx="300">
                  <c:v>6884535.112014418</c:v>
                </c:pt>
                <c:pt idx="301">
                  <c:v>6884709.64697793</c:v>
                </c:pt>
                <c:pt idx="302">
                  <c:v>6875091.278063445</c:v>
                </c:pt>
                <c:pt idx="303">
                  <c:v>6864600.075254003</c:v>
                </c:pt>
                <c:pt idx="304">
                  <c:v>6856295.945357274</c:v>
                </c:pt>
                <c:pt idx="305">
                  <c:v>6850417.321554523</c:v>
                </c:pt>
                <c:pt idx="306">
                  <c:v>6845505.578750086</c:v>
                </c:pt>
                <c:pt idx="307">
                  <c:v>6842212.523767093</c:v>
                </c:pt>
                <c:pt idx="308">
                  <c:v>6841860.456076363</c:v>
                </c:pt>
                <c:pt idx="309">
                  <c:v>6832989.163104157</c:v>
                </c:pt>
                <c:pt idx="310">
                  <c:v>6827983.512994246</c:v>
                </c:pt>
                <c:pt idx="311">
                  <c:v>6823903.559786444</c:v>
                </c:pt>
                <c:pt idx="312">
                  <c:v>6814049.711687613</c:v>
                </c:pt>
                <c:pt idx="313">
                  <c:v>6805016.916806732</c:v>
                </c:pt>
                <c:pt idx="314">
                  <c:v>6797140.344271916</c:v>
                </c:pt>
                <c:pt idx="315">
                  <c:v>6790738.58225095</c:v>
                </c:pt>
                <c:pt idx="316">
                  <c:v>6784709.03236938</c:v>
                </c:pt>
                <c:pt idx="317">
                  <c:v>6776325.664243448</c:v>
                </c:pt>
                <c:pt idx="318">
                  <c:v>6768146.182883983</c:v>
                </c:pt>
                <c:pt idx="319">
                  <c:v>6763026.873422846</c:v>
                </c:pt>
                <c:pt idx="320">
                  <c:v>6760148.571638573</c:v>
                </c:pt>
                <c:pt idx="321">
                  <c:v>6760238.996195936</c:v>
                </c:pt>
                <c:pt idx="322">
                  <c:v>6752056.017526275</c:v>
                </c:pt>
                <c:pt idx="323">
                  <c:v>6742904.663405816</c:v>
                </c:pt>
                <c:pt idx="324">
                  <c:v>6735432.908082998</c:v>
                </c:pt>
                <c:pt idx="325">
                  <c:v>6730388.534660338</c:v>
                </c:pt>
                <c:pt idx="326">
                  <c:v>6725937.496615331</c:v>
                </c:pt>
                <c:pt idx="327">
                  <c:v>6723481.186607617</c:v>
                </c:pt>
                <c:pt idx="328">
                  <c:v>6723390.429996806</c:v>
                </c:pt>
                <c:pt idx="329">
                  <c:v>6715824.245633679</c:v>
                </c:pt>
                <c:pt idx="330">
                  <c:v>6711892.631456112</c:v>
                </c:pt>
                <c:pt idx="331">
                  <c:v>6708604.850968077</c:v>
                </c:pt>
                <c:pt idx="332">
                  <c:v>6700202.853061527</c:v>
                </c:pt>
                <c:pt idx="333">
                  <c:v>6692322.725545442</c:v>
                </c:pt>
                <c:pt idx="334">
                  <c:v>6685103.993276497</c:v>
                </c:pt>
                <c:pt idx="335">
                  <c:v>6679879.425250988</c:v>
                </c:pt>
                <c:pt idx="336">
                  <c:v>6674569.023608934</c:v>
                </c:pt>
                <c:pt idx="337">
                  <c:v>6667430.722884921</c:v>
                </c:pt>
                <c:pt idx="338">
                  <c:v>6660095.405588538</c:v>
                </c:pt>
                <c:pt idx="339">
                  <c:v>6655467.626916461</c:v>
                </c:pt>
                <c:pt idx="340">
                  <c:v>6653151.148281312</c:v>
                </c:pt>
                <c:pt idx="341">
                  <c:v>6653089.324881387</c:v>
                </c:pt>
                <c:pt idx="342">
                  <c:v>6646238.489381882</c:v>
                </c:pt>
                <c:pt idx="343">
                  <c:v>6638196.581409284</c:v>
                </c:pt>
                <c:pt idx="344">
                  <c:v>6632730.34923667</c:v>
                </c:pt>
                <c:pt idx="345">
                  <c:v>6628173.883235863</c:v>
                </c:pt>
                <c:pt idx="346">
                  <c:v>6624969.469609151</c:v>
                </c:pt>
                <c:pt idx="347">
                  <c:v>6622130.275349732</c:v>
                </c:pt>
                <c:pt idx="348">
                  <c:v>6622273.252882659</c:v>
                </c:pt>
                <c:pt idx="349">
                  <c:v>6615798.209711891</c:v>
                </c:pt>
                <c:pt idx="350">
                  <c:v>6611995.716094069</c:v>
                </c:pt>
                <c:pt idx="351">
                  <c:v>6608958.823552083</c:v>
                </c:pt>
                <c:pt idx="352">
                  <c:v>6608831.266843589</c:v>
                </c:pt>
                <c:pt idx="353">
                  <c:v>6600988.894339526</c:v>
                </c:pt>
                <c:pt idx="354">
                  <c:v>6595164.370820248</c:v>
                </c:pt>
                <c:pt idx="355">
                  <c:v>6589616.287898132</c:v>
                </c:pt>
                <c:pt idx="356">
                  <c:v>6584936.716359252</c:v>
                </c:pt>
                <c:pt idx="357">
                  <c:v>6578356.631588249</c:v>
                </c:pt>
                <c:pt idx="358">
                  <c:v>6572250.785879661</c:v>
                </c:pt>
                <c:pt idx="359">
                  <c:v>6568527.720943877</c:v>
                </c:pt>
                <c:pt idx="360">
                  <c:v>6566266.416332741</c:v>
                </c:pt>
                <c:pt idx="361">
                  <c:v>6566574.890794262</c:v>
                </c:pt>
                <c:pt idx="362">
                  <c:v>6560203.441014227</c:v>
                </c:pt>
                <c:pt idx="363">
                  <c:v>6553472.947466939</c:v>
                </c:pt>
                <c:pt idx="364">
                  <c:v>6546851.65075838</c:v>
                </c:pt>
                <c:pt idx="365">
                  <c:v>6543151.317854651</c:v>
                </c:pt>
                <c:pt idx="366">
                  <c:v>6539417.273498904</c:v>
                </c:pt>
                <c:pt idx="367">
                  <c:v>6538182.910929803</c:v>
                </c:pt>
                <c:pt idx="368">
                  <c:v>6538541.181592048</c:v>
                </c:pt>
                <c:pt idx="369">
                  <c:v>6533059.818985174</c:v>
                </c:pt>
                <c:pt idx="370">
                  <c:v>6530663.262069358</c:v>
                </c:pt>
                <c:pt idx="371">
                  <c:v>6528797.029938702</c:v>
                </c:pt>
                <c:pt idx="372">
                  <c:v>6528718.796313337</c:v>
                </c:pt>
                <c:pt idx="373">
                  <c:v>6522274.974216593</c:v>
                </c:pt>
                <c:pt idx="374">
                  <c:v>6516373.438077423</c:v>
                </c:pt>
                <c:pt idx="375">
                  <c:v>6512719.120051938</c:v>
                </c:pt>
                <c:pt idx="376">
                  <c:v>6508567.98737971</c:v>
                </c:pt>
                <c:pt idx="377">
                  <c:v>6503262.017386</c:v>
                </c:pt>
                <c:pt idx="378">
                  <c:v>6497423.271899198</c:v>
                </c:pt>
                <c:pt idx="379">
                  <c:v>6493491.404704784</c:v>
                </c:pt>
                <c:pt idx="380">
                  <c:v>6491761.516491277</c:v>
                </c:pt>
                <c:pt idx="381">
                  <c:v>6491514.656406512</c:v>
                </c:pt>
                <c:pt idx="382">
                  <c:v>6486523.7815662</c:v>
                </c:pt>
                <c:pt idx="383">
                  <c:v>6480220.388722712</c:v>
                </c:pt>
                <c:pt idx="384">
                  <c:v>6476832.815067153</c:v>
                </c:pt>
                <c:pt idx="385">
                  <c:v>6473326.34389262</c:v>
                </c:pt>
                <c:pt idx="386">
                  <c:v>6471464.294306113</c:v>
                </c:pt>
                <c:pt idx="387">
                  <c:v>6468980.39297641</c:v>
                </c:pt>
                <c:pt idx="388">
                  <c:v>6469506.379348502</c:v>
                </c:pt>
                <c:pt idx="389">
                  <c:v>6464929.809389785</c:v>
                </c:pt>
                <c:pt idx="390">
                  <c:v>6462106.931876005</c:v>
                </c:pt>
                <c:pt idx="391">
                  <c:v>6459895.913478409</c:v>
                </c:pt>
                <c:pt idx="392">
                  <c:v>6460107.620180458</c:v>
                </c:pt>
                <c:pt idx="393">
                  <c:v>6454098.512785185</c:v>
                </c:pt>
                <c:pt idx="394">
                  <c:v>6450124.373315888</c:v>
                </c:pt>
                <c:pt idx="395">
                  <c:v>6445593.575189992</c:v>
                </c:pt>
                <c:pt idx="396">
                  <c:v>6442218.160025712</c:v>
                </c:pt>
                <c:pt idx="397">
                  <c:v>6437211.318894103</c:v>
                </c:pt>
                <c:pt idx="398">
                  <c:v>6432859.879665597</c:v>
                </c:pt>
                <c:pt idx="399">
                  <c:v>6430380.532764509</c:v>
                </c:pt>
                <c:pt idx="400">
                  <c:v>6428720.394539916</c:v>
                </c:pt>
                <c:pt idx="401">
                  <c:v>6429207.038273877</c:v>
                </c:pt>
                <c:pt idx="402">
                  <c:v>6424326.047159727</c:v>
                </c:pt>
                <c:pt idx="403">
                  <c:v>6419596.361415456</c:v>
                </c:pt>
                <c:pt idx="404">
                  <c:v>6413902.709119267</c:v>
                </c:pt>
                <c:pt idx="405">
                  <c:v>6411245.038968276</c:v>
                </c:pt>
                <c:pt idx="406">
                  <c:v>6408103.188817339</c:v>
                </c:pt>
                <c:pt idx="407">
                  <c:v>6407718.276757207</c:v>
                </c:pt>
                <c:pt idx="408">
                  <c:v>6408376.172421891</c:v>
                </c:pt>
                <c:pt idx="409">
                  <c:v>6404402.306229997</c:v>
                </c:pt>
                <c:pt idx="410">
                  <c:v>6403061.197863112</c:v>
                </c:pt>
                <c:pt idx="411">
                  <c:v>6402136.453328948</c:v>
                </c:pt>
                <c:pt idx="412">
                  <c:v>6402127.243689322</c:v>
                </c:pt>
                <c:pt idx="413">
                  <c:v>6397508.225696953</c:v>
                </c:pt>
                <c:pt idx="414">
                  <c:v>6392798.756092961</c:v>
                </c:pt>
                <c:pt idx="415">
                  <c:v>6390509.793605941</c:v>
                </c:pt>
                <c:pt idx="416">
                  <c:v>6387492.618806747</c:v>
                </c:pt>
                <c:pt idx="417">
                  <c:v>6383826.865570479</c:v>
                </c:pt>
                <c:pt idx="418">
                  <c:v>6379413.104151648</c:v>
                </c:pt>
                <c:pt idx="419">
                  <c:v>6376345.102962136</c:v>
                </c:pt>
                <c:pt idx="420">
                  <c:v>6375228.389188642</c:v>
                </c:pt>
                <c:pt idx="421">
                  <c:v>6374892.4783815</c:v>
                </c:pt>
                <c:pt idx="422">
                  <c:v>6371552.724884174</c:v>
                </c:pt>
                <c:pt idx="423">
                  <c:v>6366655.800373315</c:v>
                </c:pt>
                <c:pt idx="424">
                  <c:v>6364764.569967533</c:v>
                </c:pt>
                <c:pt idx="425">
                  <c:v>6362161.9723675</c:v>
                </c:pt>
                <c:pt idx="426">
                  <c:v>6361297.245178812</c:v>
                </c:pt>
                <c:pt idx="427">
                  <c:v>6359189.727291259</c:v>
                </c:pt>
                <c:pt idx="428">
                  <c:v>6359932.646648804</c:v>
                </c:pt>
                <c:pt idx="429">
                  <c:v>6356738.259480348</c:v>
                </c:pt>
                <c:pt idx="430">
                  <c:v>6354626.142883009</c:v>
                </c:pt>
                <c:pt idx="431">
                  <c:v>6354779.640782839</c:v>
                </c:pt>
                <c:pt idx="432">
                  <c:v>6352861.754624704</c:v>
                </c:pt>
                <c:pt idx="433">
                  <c:v>6352246.808949634</c:v>
                </c:pt>
                <c:pt idx="434">
                  <c:v>6348668.830114602</c:v>
                </c:pt>
                <c:pt idx="435">
                  <c:v>6346860.987378241</c:v>
                </c:pt>
                <c:pt idx="436">
                  <c:v>6343163.883346228</c:v>
                </c:pt>
                <c:pt idx="437">
                  <c:v>6340705.31573165</c:v>
                </c:pt>
                <c:pt idx="438">
                  <c:v>6336841.231153669</c:v>
                </c:pt>
                <c:pt idx="439">
                  <c:v>6334003.841553678</c:v>
                </c:pt>
                <c:pt idx="440">
                  <c:v>6332933.320385296</c:v>
                </c:pt>
                <c:pt idx="441">
                  <c:v>6331757.143092565</c:v>
                </c:pt>
                <c:pt idx="442">
                  <c:v>6331133.878221895</c:v>
                </c:pt>
                <c:pt idx="443">
                  <c:v>6327488.015795136</c:v>
                </c:pt>
                <c:pt idx="444">
                  <c:v>6322661.90005635</c:v>
                </c:pt>
                <c:pt idx="445">
                  <c:v>6320662.881893823</c:v>
                </c:pt>
                <c:pt idx="446">
                  <c:v>6318002.965500498</c:v>
                </c:pt>
                <c:pt idx="447">
                  <c:v>6318052.363552769</c:v>
                </c:pt>
                <c:pt idx="448">
                  <c:v>6318832.435305278</c:v>
                </c:pt>
                <c:pt idx="449">
                  <c:v>6315002.73323033</c:v>
                </c:pt>
                <c:pt idx="450">
                  <c:v>6314267.421924092</c:v>
                </c:pt>
                <c:pt idx="451">
                  <c:v>6314086.044827465</c:v>
                </c:pt>
                <c:pt idx="452">
                  <c:v>6313400.658634682</c:v>
                </c:pt>
                <c:pt idx="453">
                  <c:v>6314093.135156308</c:v>
                </c:pt>
                <c:pt idx="454">
                  <c:v>6309170.499692474</c:v>
                </c:pt>
                <c:pt idx="455">
                  <c:v>6305927.332856225</c:v>
                </c:pt>
                <c:pt idx="456">
                  <c:v>6304764.677753177</c:v>
                </c:pt>
                <c:pt idx="457">
                  <c:v>6305155.861304574</c:v>
                </c:pt>
                <c:pt idx="458">
                  <c:v>6302376.712765215</c:v>
                </c:pt>
                <c:pt idx="459">
                  <c:v>6299655.577309025</c:v>
                </c:pt>
                <c:pt idx="460">
                  <c:v>6296225.911160234</c:v>
                </c:pt>
                <c:pt idx="461">
                  <c:v>6292120.536458942</c:v>
                </c:pt>
                <c:pt idx="462">
                  <c:v>6289447.930588135</c:v>
                </c:pt>
                <c:pt idx="463">
                  <c:v>6286715.506101321</c:v>
                </c:pt>
                <c:pt idx="464">
                  <c:v>6285538.302897566</c:v>
                </c:pt>
                <c:pt idx="465">
                  <c:v>6283507.98476121</c:v>
                </c:pt>
                <c:pt idx="466">
                  <c:v>6283193.726597134</c:v>
                </c:pt>
                <c:pt idx="467">
                  <c:v>6282436.904357605</c:v>
                </c:pt>
                <c:pt idx="468">
                  <c:v>6281585.418520986</c:v>
                </c:pt>
                <c:pt idx="469">
                  <c:v>6281895.40166885</c:v>
                </c:pt>
                <c:pt idx="470">
                  <c:v>6279163.181966263</c:v>
                </c:pt>
                <c:pt idx="471">
                  <c:v>6277072.515973329</c:v>
                </c:pt>
                <c:pt idx="472">
                  <c:v>6275641.709103781</c:v>
                </c:pt>
                <c:pt idx="473">
                  <c:v>6274285.100359531</c:v>
                </c:pt>
                <c:pt idx="474">
                  <c:v>6273753.462150516</c:v>
                </c:pt>
                <c:pt idx="475">
                  <c:v>6271446.663526984</c:v>
                </c:pt>
                <c:pt idx="476">
                  <c:v>6268079.471378596</c:v>
                </c:pt>
                <c:pt idx="477">
                  <c:v>6266199.591421873</c:v>
                </c:pt>
                <c:pt idx="478">
                  <c:v>6266303.867440568</c:v>
                </c:pt>
                <c:pt idx="479">
                  <c:v>6264153.929535058</c:v>
                </c:pt>
                <c:pt idx="480">
                  <c:v>6261864.847769165</c:v>
                </c:pt>
                <c:pt idx="481">
                  <c:v>6261704.828376346</c:v>
                </c:pt>
                <c:pt idx="482">
                  <c:v>6262095.582693173</c:v>
                </c:pt>
                <c:pt idx="483">
                  <c:v>6262377.79879759</c:v>
                </c:pt>
                <c:pt idx="484">
                  <c:v>6260238.500382804</c:v>
                </c:pt>
                <c:pt idx="485">
                  <c:v>6256899.630981082</c:v>
                </c:pt>
                <c:pt idx="486">
                  <c:v>6256321.877396525</c:v>
                </c:pt>
                <c:pt idx="487">
                  <c:v>6255721.973471259</c:v>
                </c:pt>
                <c:pt idx="488">
                  <c:v>6255255.725850889</c:v>
                </c:pt>
                <c:pt idx="489">
                  <c:v>6255273.868590083</c:v>
                </c:pt>
                <c:pt idx="490">
                  <c:v>6253781.776155027</c:v>
                </c:pt>
                <c:pt idx="491">
                  <c:v>6251026.590170613</c:v>
                </c:pt>
                <c:pt idx="492">
                  <c:v>6249787.259846757</c:v>
                </c:pt>
                <c:pt idx="493">
                  <c:v>6251135.431911539</c:v>
                </c:pt>
                <c:pt idx="494">
                  <c:v>6251091.062147246</c:v>
                </c:pt>
                <c:pt idx="495">
                  <c:v>6249853.031406265</c:v>
                </c:pt>
                <c:pt idx="496">
                  <c:v>6248301.463260422</c:v>
                </c:pt>
                <c:pt idx="497">
                  <c:v>6247422.255987719</c:v>
                </c:pt>
                <c:pt idx="498">
                  <c:v>6246559.994464428</c:v>
                </c:pt>
                <c:pt idx="499">
                  <c:v>6246317.912367331</c:v>
                </c:pt>
                <c:pt idx="500">
                  <c:v>6246037.884102276</c:v>
                </c:pt>
                <c:pt idx="501">
                  <c:v>6244553.456098839</c:v>
                </c:pt>
                <c:pt idx="502">
                  <c:v>6242557.505906305</c:v>
                </c:pt>
                <c:pt idx="503">
                  <c:v>6244377.466327502</c:v>
                </c:pt>
                <c:pt idx="504">
                  <c:v>6242472.04694914</c:v>
                </c:pt>
                <c:pt idx="505">
                  <c:v>6243960.486872551</c:v>
                </c:pt>
                <c:pt idx="506">
                  <c:v>6243134.704706759</c:v>
                </c:pt>
                <c:pt idx="507">
                  <c:v>6240721.994532987</c:v>
                </c:pt>
                <c:pt idx="508">
                  <c:v>6241168.884759616</c:v>
                </c:pt>
                <c:pt idx="509">
                  <c:v>6239276.135343516</c:v>
                </c:pt>
                <c:pt idx="510">
                  <c:v>6238686.967742518</c:v>
                </c:pt>
                <c:pt idx="511">
                  <c:v>6238846.916069722</c:v>
                </c:pt>
                <c:pt idx="512">
                  <c:v>6238710.693532225</c:v>
                </c:pt>
                <c:pt idx="513">
                  <c:v>6236471.781410618</c:v>
                </c:pt>
                <c:pt idx="514">
                  <c:v>6237826.779597498</c:v>
                </c:pt>
                <c:pt idx="515">
                  <c:v>6236714.412442998</c:v>
                </c:pt>
                <c:pt idx="516">
                  <c:v>6235319.756337494</c:v>
                </c:pt>
                <c:pt idx="517">
                  <c:v>6236545.934394133</c:v>
                </c:pt>
                <c:pt idx="518">
                  <c:v>6237055.862620207</c:v>
                </c:pt>
                <c:pt idx="519">
                  <c:v>6236351.240324526</c:v>
                </c:pt>
                <c:pt idx="520">
                  <c:v>6236101.682712718</c:v>
                </c:pt>
                <c:pt idx="521">
                  <c:v>6237665.083907482</c:v>
                </c:pt>
                <c:pt idx="522">
                  <c:v>6232459.081946328</c:v>
                </c:pt>
                <c:pt idx="523">
                  <c:v>6231706.483557172</c:v>
                </c:pt>
                <c:pt idx="524">
                  <c:v>6231017.718809671</c:v>
                </c:pt>
                <c:pt idx="525">
                  <c:v>6231987.170713542</c:v>
                </c:pt>
                <c:pt idx="526">
                  <c:v>6231741.808028065</c:v>
                </c:pt>
                <c:pt idx="527">
                  <c:v>6231199.470952885</c:v>
                </c:pt>
                <c:pt idx="528">
                  <c:v>6232491.250205969</c:v>
                </c:pt>
                <c:pt idx="529">
                  <c:v>6232052.442856521</c:v>
                </c:pt>
                <c:pt idx="530">
                  <c:v>6231919.935005966</c:v>
                </c:pt>
                <c:pt idx="531">
                  <c:v>6231027.316008757</c:v>
                </c:pt>
                <c:pt idx="532">
                  <c:v>6230053.335021828</c:v>
                </c:pt>
                <c:pt idx="533">
                  <c:v>6231875.260952891</c:v>
                </c:pt>
                <c:pt idx="534">
                  <c:v>6229153.549771274</c:v>
                </c:pt>
                <c:pt idx="535">
                  <c:v>6228677.346013083</c:v>
                </c:pt>
                <c:pt idx="536">
                  <c:v>6228794.528422029</c:v>
                </c:pt>
                <c:pt idx="537">
                  <c:v>6229033.665553612</c:v>
                </c:pt>
                <c:pt idx="538">
                  <c:v>6229241.706019954</c:v>
                </c:pt>
                <c:pt idx="539">
                  <c:v>6228123.098592376</c:v>
                </c:pt>
                <c:pt idx="540">
                  <c:v>6228019.544117118</c:v>
                </c:pt>
                <c:pt idx="541">
                  <c:v>6227594.686775293</c:v>
                </c:pt>
                <c:pt idx="542">
                  <c:v>6227366.025822826</c:v>
                </c:pt>
                <c:pt idx="543">
                  <c:v>6231338.365244155</c:v>
                </c:pt>
                <c:pt idx="544">
                  <c:v>6228410.439881968</c:v>
                </c:pt>
                <c:pt idx="545">
                  <c:v>6226405.72469243</c:v>
                </c:pt>
                <c:pt idx="546">
                  <c:v>6227647.798358829</c:v>
                </c:pt>
                <c:pt idx="547">
                  <c:v>6225066.969905658</c:v>
                </c:pt>
                <c:pt idx="548">
                  <c:v>6225242.881334433</c:v>
                </c:pt>
                <c:pt idx="549">
                  <c:v>6224823.582645949</c:v>
                </c:pt>
                <c:pt idx="550">
                  <c:v>6224503.099544067</c:v>
                </c:pt>
                <c:pt idx="551">
                  <c:v>6223763.184998288</c:v>
                </c:pt>
                <c:pt idx="552">
                  <c:v>6222912.813433072</c:v>
                </c:pt>
                <c:pt idx="553">
                  <c:v>6222200.520580783</c:v>
                </c:pt>
                <c:pt idx="554">
                  <c:v>6222751.946154626</c:v>
                </c:pt>
                <c:pt idx="555">
                  <c:v>6223180.672728471</c:v>
                </c:pt>
                <c:pt idx="556">
                  <c:v>6222262.263507206</c:v>
                </c:pt>
                <c:pt idx="557">
                  <c:v>6220699.542494613</c:v>
                </c:pt>
                <c:pt idx="558">
                  <c:v>6221863.850045459</c:v>
                </c:pt>
                <c:pt idx="559">
                  <c:v>6221252.774543658</c:v>
                </c:pt>
                <c:pt idx="560">
                  <c:v>6223449.710562297</c:v>
                </c:pt>
                <c:pt idx="561">
                  <c:v>6222398.317115848</c:v>
                </c:pt>
                <c:pt idx="562">
                  <c:v>6221770.65562446</c:v>
                </c:pt>
                <c:pt idx="563">
                  <c:v>6220539.823755177</c:v>
                </c:pt>
                <c:pt idx="564">
                  <c:v>6221185.944479564</c:v>
                </c:pt>
                <c:pt idx="565">
                  <c:v>6220156.054898181</c:v>
                </c:pt>
                <c:pt idx="566">
                  <c:v>6219403.565102532</c:v>
                </c:pt>
                <c:pt idx="567">
                  <c:v>6221319.620336752</c:v>
                </c:pt>
                <c:pt idx="568">
                  <c:v>6220344.785749023</c:v>
                </c:pt>
                <c:pt idx="569">
                  <c:v>6219884.98624205</c:v>
                </c:pt>
                <c:pt idx="570">
                  <c:v>6220480.178809909</c:v>
                </c:pt>
                <c:pt idx="571">
                  <c:v>6218048.64779293</c:v>
                </c:pt>
                <c:pt idx="572">
                  <c:v>6219237.660129749</c:v>
                </c:pt>
                <c:pt idx="573">
                  <c:v>6220732.731116538</c:v>
                </c:pt>
                <c:pt idx="574">
                  <c:v>6220062.26183049</c:v>
                </c:pt>
                <c:pt idx="575">
                  <c:v>6219373.650654472</c:v>
                </c:pt>
                <c:pt idx="576">
                  <c:v>6219986.47193678</c:v>
                </c:pt>
                <c:pt idx="577">
                  <c:v>6219724.685061938</c:v>
                </c:pt>
                <c:pt idx="578">
                  <c:v>6218946.415309935</c:v>
                </c:pt>
                <c:pt idx="579">
                  <c:v>6218758.004305284</c:v>
                </c:pt>
                <c:pt idx="580">
                  <c:v>6219099.33710328</c:v>
                </c:pt>
                <c:pt idx="581">
                  <c:v>6218487.198509364</c:v>
                </c:pt>
                <c:pt idx="582">
                  <c:v>6218699.622360898</c:v>
                </c:pt>
                <c:pt idx="583">
                  <c:v>6218112.512217248</c:v>
                </c:pt>
                <c:pt idx="584">
                  <c:v>6218276.178893806</c:v>
                </c:pt>
                <c:pt idx="585">
                  <c:v>6217713.255895269</c:v>
                </c:pt>
                <c:pt idx="586">
                  <c:v>6218212.462113165</c:v>
                </c:pt>
                <c:pt idx="587">
                  <c:v>6218806.007941438</c:v>
                </c:pt>
                <c:pt idx="588">
                  <c:v>6218167.952452575</c:v>
                </c:pt>
                <c:pt idx="589">
                  <c:v>6218614.580174195</c:v>
                </c:pt>
                <c:pt idx="590">
                  <c:v>6217602.624907769</c:v>
                </c:pt>
                <c:pt idx="591">
                  <c:v>6217074.402081702</c:v>
                </c:pt>
                <c:pt idx="592">
                  <c:v>6217141.52070409</c:v>
                </c:pt>
                <c:pt idx="593">
                  <c:v>6217214.867117411</c:v>
                </c:pt>
                <c:pt idx="594">
                  <c:v>6217144.980731186</c:v>
                </c:pt>
                <c:pt idx="595">
                  <c:v>6217007.112094529</c:v>
                </c:pt>
                <c:pt idx="596">
                  <c:v>6216344.885512316</c:v>
                </c:pt>
                <c:pt idx="597">
                  <c:v>6216070.02069944</c:v>
                </c:pt>
                <c:pt idx="598">
                  <c:v>6215589.249597634</c:v>
                </c:pt>
                <c:pt idx="599">
                  <c:v>6215155.146624699</c:v>
                </c:pt>
                <c:pt idx="600">
                  <c:v>6215623.315829027</c:v>
                </c:pt>
                <c:pt idx="601">
                  <c:v>6215589.951220411</c:v>
                </c:pt>
                <c:pt idx="602">
                  <c:v>6215600.482957356</c:v>
                </c:pt>
                <c:pt idx="603">
                  <c:v>6215842.199213105</c:v>
                </c:pt>
                <c:pt idx="604">
                  <c:v>6214319.128183559</c:v>
                </c:pt>
                <c:pt idx="605">
                  <c:v>6213672.310813627</c:v>
                </c:pt>
                <c:pt idx="606">
                  <c:v>6213086.16835526</c:v>
                </c:pt>
                <c:pt idx="607">
                  <c:v>6213675.820163575</c:v>
                </c:pt>
                <c:pt idx="608">
                  <c:v>6214127.440472255</c:v>
                </c:pt>
                <c:pt idx="609">
                  <c:v>6213671.640170832</c:v>
                </c:pt>
                <c:pt idx="610">
                  <c:v>6213477.386304869</c:v>
                </c:pt>
                <c:pt idx="611">
                  <c:v>6213785.280931137</c:v>
                </c:pt>
                <c:pt idx="612">
                  <c:v>6213200.288801916</c:v>
                </c:pt>
                <c:pt idx="613">
                  <c:v>6213654.091936203</c:v>
                </c:pt>
                <c:pt idx="614">
                  <c:v>6212986.485646008</c:v>
                </c:pt>
                <c:pt idx="615">
                  <c:v>6213131.439947395</c:v>
                </c:pt>
                <c:pt idx="616">
                  <c:v>6213516.280286656</c:v>
                </c:pt>
                <c:pt idx="617">
                  <c:v>6212585.365849541</c:v>
                </c:pt>
                <c:pt idx="618">
                  <c:v>6212078.544907316</c:v>
                </c:pt>
                <c:pt idx="619">
                  <c:v>6212542.795216948</c:v>
                </c:pt>
                <c:pt idx="620">
                  <c:v>6211777.015637311</c:v>
                </c:pt>
                <c:pt idx="621">
                  <c:v>6212882.807459371</c:v>
                </c:pt>
                <c:pt idx="622">
                  <c:v>6211899.936059888</c:v>
                </c:pt>
                <c:pt idx="623">
                  <c:v>6212300.232417429</c:v>
                </c:pt>
                <c:pt idx="624">
                  <c:v>6212551.459438449</c:v>
                </c:pt>
                <c:pt idx="625">
                  <c:v>6212280.393015102</c:v>
                </c:pt>
                <c:pt idx="626">
                  <c:v>6212287.432383928</c:v>
                </c:pt>
                <c:pt idx="627">
                  <c:v>6212208.359765278</c:v>
                </c:pt>
                <c:pt idx="628">
                  <c:v>6212379.375304667</c:v>
                </c:pt>
                <c:pt idx="629">
                  <c:v>6212512.892015357</c:v>
                </c:pt>
                <c:pt idx="630">
                  <c:v>6212390.436229533</c:v>
                </c:pt>
                <c:pt idx="631">
                  <c:v>6212185.589364457</c:v>
                </c:pt>
                <c:pt idx="632">
                  <c:v>6212230.022488566</c:v>
                </c:pt>
                <c:pt idx="633">
                  <c:v>6212730.426225188</c:v>
                </c:pt>
                <c:pt idx="634">
                  <c:v>6212457.245506693</c:v>
                </c:pt>
                <c:pt idx="635">
                  <c:v>6212858.571373571</c:v>
                </c:pt>
                <c:pt idx="636">
                  <c:v>6213068.915749559</c:v>
                </c:pt>
                <c:pt idx="637">
                  <c:v>6212937.808307974</c:v>
                </c:pt>
                <c:pt idx="638">
                  <c:v>6213010.174488359</c:v>
                </c:pt>
                <c:pt idx="639">
                  <c:v>6212414.790854106</c:v>
                </c:pt>
                <c:pt idx="640">
                  <c:v>6212810.934276571</c:v>
                </c:pt>
                <c:pt idx="641">
                  <c:v>6212386.871629924</c:v>
                </c:pt>
                <c:pt idx="642">
                  <c:v>6212551.811589568</c:v>
                </c:pt>
                <c:pt idx="643">
                  <c:v>6212268.51779163</c:v>
                </c:pt>
                <c:pt idx="644">
                  <c:v>6212079.561092847</c:v>
                </c:pt>
                <c:pt idx="645">
                  <c:v>6212139.772224462</c:v>
                </c:pt>
                <c:pt idx="646">
                  <c:v>6212188.932238637</c:v>
                </c:pt>
                <c:pt idx="647">
                  <c:v>6212237.558388635</c:v>
                </c:pt>
                <c:pt idx="648">
                  <c:v>6212477.036853872</c:v>
                </c:pt>
                <c:pt idx="649">
                  <c:v>6212086.240426236</c:v>
                </c:pt>
                <c:pt idx="650">
                  <c:v>6211913.874391525</c:v>
                </c:pt>
                <c:pt idx="651">
                  <c:v>6212064.170925477</c:v>
                </c:pt>
                <c:pt idx="652">
                  <c:v>6211538.578810788</c:v>
                </c:pt>
                <c:pt idx="653">
                  <c:v>6212096.706896671</c:v>
                </c:pt>
                <c:pt idx="654">
                  <c:v>6211377.85179498</c:v>
                </c:pt>
                <c:pt idx="655">
                  <c:v>6211669.399058646</c:v>
                </c:pt>
                <c:pt idx="656">
                  <c:v>6211725.117598122</c:v>
                </c:pt>
                <c:pt idx="657">
                  <c:v>6211643.103398724</c:v>
                </c:pt>
                <c:pt idx="658">
                  <c:v>6211556.598945559</c:v>
                </c:pt>
                <c:pt idx="659">
                  <c:v>6211408.316504472</c:v>
                </c:pt>
                <c:pt idx="660">
                  <c:v>6212081.00733774</c:v>
                </c:pt>
                <c:pt idx="661">
                  <c:v>6211469.994981878</c:v>
                </c:pt>
                <c:pt idx="662">
                  <c:v>6211397.565861234</c:v>
                </c:pt>
                <c:pt idx="663">
                  <c:v>6211498.31427988</c:v>
                </c:pt>
                <c:pt idx="664">
                  <c:v>6211473.934642841</c:v>
                </c:pt>
                <c:pt idx="665">
                  <c:v>6211565.924997885</c:v>
                </c:pt>
                <c:pt idx="666">
                  <c:v>6211078.224105154</c:v>
                </c:pt>
                <c:pt idx="667">
                  <c:v>6210921.725929239</c:v>
                </c:pt>
                <c:pt idx="668">
                  <c:v>6210720.77768256</c:v>
                </c:pt>
                <c:pt idx="669">
                  <c:v>6210677.012925636</c:v>
                </c:pt>
                <c:pt idx="670">
                  <c:v>6210352.375098916</c:v>
                </c:pt>
                <c:pt idx="671">
                  <c:v>6210637.353951647</c:v>
                </c:pt>
                <c:pt idx="672">
                  <c:v>6210629.076258199</c:v>
                </c:pt>
                <c:pt idx="673">
                  <c:v>6210162.625624058</c:v>
                </c:pt>
                <c:pt idx="674">
                  <c:v>6210338.821599735</c:v>
                </c:pt>
                <c:pt idx="675">
                  <c:v>6210239.689363622</c:v>
                </c:pt>
                <c:pt idx="676">
                  <c:v>6210536.201374581</c:v>
                </c:pt>
                <c:pt idx="677">
                  <c:v>6210364.178288587</c:v>
                </c:pt>
                <c:pt idx="678">
                  <c:v>6210169.235925758</c:v>
                </c:pt>
                <c:pt idx="679">
                  <c:v>6210296.29963716</c:v>
                </c:pt>
                <c:pt idx="680">
                  <c:v>6209487.212581729</c:v>
                </c:pt>
                <c:pt idx="681">
                  <c:v>6209375.627092855</c:v>
                </c:pt>
                <c:pt idx="682">
                  <c:v>6208833.319548068</c:v>
                </c:pt>
                <c:pt idx="683">
                  <c:v>6208918.243602498</c:v>
                </c:pt>
                <c:pt idx="684">
                  <c:v>6208231.458293627</c:v>
                </c:pt>
                <c:pt idx="685">
                  <c:v>6208636.350462656</c:v>
                </c:pt>
                <c:pt idx="686">
                  <c:v>6208435.807241504</c:v>
                </c:pt>
                <c:pt idx="687">
                  <c:v>6208403.112610798</c:v>
                </c:pt>
                <c:pt idx="688">
                  <c:v>6208110.621460935</c:v>
                </c:pt>
                <c:pt idx="689">
                  <c:v>6208228.702880765</c:v>
                </c:pt>
                <c:pt idx="690">
                  <c:v>6208051.31849137</c:v>
                </c:pt>
                <c:pt idx="691">
                  <c:v>6208224.655577325</c:v>
                </c:pt>
                <c:pt idx="692">
                  <c:v>6208303.022572692</c:v>
                </c:pt>
                <c:pt idx="693">
                  <c:v>6208232.88408795</c:v>
                </c:pt>
                <c:pt idx="694">
                  <c:v>6208128.306584015</c:v>
                </c:pt>
                <c:pt idx="695">
                  <c:v>6208234.774266521</c:v>
                </c:pt>
                <c:pt idx="696">
                  <c:v>6208202.250451128</c:v>
                </c:pt>
                <c:pt idx="697">
                  <c:v>6208234.676278801</c:v>
                </c:pt>
                <c:pt idx="698">
                  <c:v>6208251.958106725</c:v>
                </c:pt>
                <c:pt idx="699">
                  <c:v>6208117.552168859</c:v>
                </c:pt>
                <c:pt idx="700">
                  <c:v>6208209.937568778</c:v>
                </c:pt>
                <c:pt idx="701">
                  <c:v>6208536.089647493</c:v>
                </c:pt>
                <c:pt idx="702">
                  <c:v>6208399.263444669</c:v>
                </c:pt>
                <c:pt idx="703">
                  <c:v>6208226.07675789</c:v>
                </c:pt>
                <c:pt idx="704">
                  <c:v>6208290.737854228</c:v>
                </c:pt>
                <c:pt idx="705">
                  <c:v>6208056.246187234</c:v>
                </c:pt>
                <c:pt idx="706">
                  <c:v>6208038.444293103</c:v>
                </c:pt>
                <c:pt idx="707">
                  <c:v>6207863.023767676</c:v>
                </c:pt>
                <c:pt idx="708">
                  <c:v>6207837.591605321</c:v>
                </c:pt>
                <c:pt idx="709">
                  <c:v>6207796.018734431</c:v>
                </c:pt>
                <c:pt idx="710">
                  <c:v>6207766.644421944</c:v>
                </c:pt>
                <c:pt idx="711">
                  <c:v>6207600.554490937</c:v>
                </c:pt>
                <c:pt idx="712">
                  <c:v>6207668.417971262</c:v>
                </c:pt>
                <c:pt idx="713">
                  <c:v>6207677.145602737</c:v>
                </c:pt>
                <c:pt idx="714">
                  <c:v>6207553.985278934</c:v>
                </c:pt>
                <c:pt idx="715">
                  <c:v>6207515.022777833</c:v>
                </c:pt>
                <c:pt idx="716">
                  <c:v>6207639.368813418</c:v>
                </c:pt>
                <c:pt idx="717">
                  <c:v>6208016.386642455</c:v>
                </c:pt>
                <c:pt idx="718">
                  <c:v>6207683.87162617</c:v>
                </c:pt>
                <c:pt idx="719">
                  <c:v>6207657.83974715</c:v>
                </c:pt>
                <c:pt idx="720">
                  <c:v>6207657.577646296</c:v>
                </c:pt>
                <c:pt idx="721">
                  <c:v>6207476.274186132</c:v>
                </c:pt>
                <c:pt idx="722">
                  <c:v>6207516.276945599</c:v>
                </c:pt>
                <c:pt idx="723">
                  <c:v>6207776.519853669</c:v>
                </c:pt>
                <c:pt idx="724">
                  <c:v>6207648.926295822</c:v>
                </c:pt>
                <c:pt idx="725">
                  <c:v>6207693.944648743</c:v>
                </c:pt>
                <c:pt idx="726">
                  <c:v>6207652.748527498</c:v>
                </c:pt>
                <c:pt idx="727">
                  <c:v>6207747.335849348</c:v>
                </c:pt>
                <c:pt idx="728">
                  <c:v>6207686.075197175</c:v>
                </c:pt>
                <c:pt idx="729">
                  <c:v>6207791.180985794</c:v>
                </c:pt>
                <c:pt idx="730">
                  <c:v>6207732.616752818</c:v>
                </c:pt>
                <c:pt idx="731">
                  <c:v>6207491.678594584</c:v>
                </c:pt>
                <c:pt idx="732">
                  <c:v>6207809.438539979</c:v>
                </c:pt>
                <c:pt idx="733">
                  <c:v>6207655.652958951</c:v>
                </c:pt>
                <c:pt idx="734">
                  <c:v>6207591.765697686</c:v>
                </c:pt>
                <c:pt idx="735">
                  <c:v>6207251.147702925</c:v>
                </c:pt>
                <c:pt idx="736">
                  <c:v>6207361.80534315</c:v>
                </c:pt>
                <c:pt idx="737">
                  <c:v>6207178.946596812</c:v>
                </c:pt>
                <c:pt idx="738">
                  <c:v>6207155.395366238</c:v>
                </c:pt>
                <c:pt idx="739">
                  <c:v>6207173.664205959</c:v>
                </c:pt>
                <c:pt idx="740">
                  <c:v>6207204.283706396</c:v>
                </c:pt>
                <c:pt idx="741">
                  <c:v>6207242.02502362</c:v>
                </c:pt>
                <c:pt idx="742">
                  <c:v>6207139.626411418</c:v>
                </c:pt>
                <c:pt idx="743">
                  <c:v>6207144.713947415</c:v>
                </c:pt>
                <c:pt idx="744">
                  <c:v>6207142.829228209</c:v>
                </c:pt>
                <c:pt idx="745">
                  <c:v>6207188.363514749</c:v>
                </c:pt>
                <c:pt idx="746">
                  <c:v>6207084.146962386</c:v>
                </c:pt>
                <c:pt idx="747">
                  <c:v>6207118.001315187</c:v>
                </c:pt>
                <c:pt idx="748">
                  <c:v>6207087.832842627</c:v>
                </c:pt>
                <c:pt idx="749">
                  <c:v>6207035.763970152</c:v>
                </c:pt>
                <c:pt idx="750">
                  <c:v>6206926.875191877</c:v>
                </c:pt>
                <c:pt idx="751">
                  <c:v>6207046.894451346</c:v>
                </c:pt>
                <c:pt idx="752">
                  <c:v>6206942.95951763</c:v>
                </c:pt>
                <c:pt idx="753">
                  <c:v>6206976.431077821</c:v>
                </c:pt>
                <c:pt idx="754">
                  <c:v>6207056.775534509</c:v>
                </c:pt>
                <c:pt idx="755">
                  <c:v>6206972.346159268</c:v>
                </c:pt>
                <c:pt idx="756">
                  <c:v>6207041.009472516</c:v>
                </c:pt>
                <c:pt idx="757">
                  <c:v>6207074.765303063</c:v>
                </c:pt>
                <c:pt idx="758">
                  <c:v>6207097.447185122</c:v>
                </c:pt>
                <c:pt idx="759">
                  <c:v>6207047.157360016</c:v>
                </c:pt>
                <c:pt idx="760">
                  <c:v>6207029.935093434</c:v>
                </c:pt>
                <c:pt idx="761">
                  <c:v>6207105.217122911</c:v>
                </c:pt>
                <c:pt idx="762">
                  <c:v>6207047.650426884</c:v>
                </c:pt>
                <c:pt idx="763">
                  <c:v>6207034.529645969</c:v>
                </c:pt>
                <c:pt idx="764">
                  <c:v>6207004.300683562</c:v>
                </c:pt>
                <c:pt idx="765">
                  <c:v>6207033.792876045</c:v>
                </c:pt>
                <c:pt idx="766">
                  <c:v>6207023.574659342</c:v>
                </c:pt>
                <c:pt idx="767">
                  <c:v>6206941.980044599</c:v>
                </c:pt>
                <c:pt idx="768">
                  <c:v>6207055.901954475</c:v>
                </c:pt>
                <c:pt idx="769">
                  <c:v>6206941.742802661</c:v>
                </c:pt>
                <c:pt idx="770">
                  <c:v>6207065.951470437</c:v>
                </c:pt>
                <c:pt idx="771">
                  <c:v>6207041.347441011</c:v>
                </c:pt>
                <c:pt idx="772">
                  <c:v>6206923.582517408</c:v>
                </c:pt>
                <c:pt idx="773">
                  <c:v>6206925.463272538</c:v>
                </c:pt>
                <c:pt idx="774">
                  <c:v>6206975.025831639</c:v>
                </c:pt>
                <c:pt idx="775">
                  <c:v>6207037.416925186</c:v>
                </c:pt>
                <c:pt idx="776">
                  <c:v>6206942.494926203</c:v>
                </c:pt>
                <c:pt idx="777">
                  <c:v>6206930.951261289</c:v>
                </c:pt>
                <c:pt idx="778">
                  <c:v>6206927.018399374</c:v>
                </c:pt>
                <c:pt idx="779">
                  <c:v>6206924.549813638</c:v>
                </c:pt>
                <c:pt idx="780">
                  <c:v>6206911.580253213</c:v>
                </c:pt>
                <c:pt idx="781">
                  <c:v>6206950.507507745</c:v>
                </c:pt>
                <c:pt idx="782">
                  <c:v>6206898.437765279</c:v>
                </c:pt>
                <c:pt idx="783">
                  <c:v>6206928.434492557</c:v>
                </c:pt>
                <c:pt idx="784">
                  <c:v>6206885.588954993</c:v>
                </c:pt>
                <c:pt idx="785">
                  <c:v>6206899.797559404</c:v>
                </c:pt>
                <c:pt idx="786">
                  <c:v>6206915.753069013</c:v>
                </c:pt>
                <c:pt idx="787">
                  <c:v>6206894.520266056</c:v>
                </c:pt>
                <c:pt idx="788">
                  <c:v>6206879.288945459</c:v>
                </c:pt>
                <c:pt idx="789">
                  <c:v>6206886.434669472</c:v>
                </c:pt>
                <c:pt idx="790">
                  <c:v>6206875.771568162</c:v>
                </c:pt>
                <c:pt idx="791">
                  <c:v>6206902.646500677</c:v>
                </c:pt>
                <c:pt idx="792">
                  <c:v>6206942.197245914</c:v>
                </c:pt>
                <c:pt idx="793">
                  <c:v>6206859.632664753</c:v>
                </c:pt>
                <c:pt idx="794">
                  <c:v>6206874.128561211</c:v>
                </c:pt>
                <c:pt idx="795">
                  <c:v>6206769.869306466</c:v>
                </c:pt>
                <c:pt idx="796">
                  <c:v>6206736.072030855</c:v>
                </c:pt>
                <c:pt idx="797">
                  <c:v>6206671.159846718</c:v>
                </c:pt>
                <c:pt idx="798">
                  <c:v>6206740.01577084</c:v>
                </c:pt>
                <c:pt idx="799">
                  <c:v>6206764.667903955</c:v>
                </c:pt>
                <c:pt idx="800">
                  <c:v>6206714.239046783</c:v>
                </c:pt>
                <c:pt idx="801">
                  <c:v>6206714.248627507</c:v>
                </c:pt>
                <c:pt idx="802">
                  <c:v>6206713.525667774</c:v>
                </c:pt>
                <c:pt idx="803">
                  <c:v>6206694.260092126</c:v>
                </c:pt>
                <c:pt idx="804">
                  <c:v>6206712.003338373</c:v>
                </c:pt>
                <c:pt idx="805">
                  <c:v>6206673.981022508</c:v>
                </c:pt>
                <c:pt idx="806">
                  <c:v>6206681.955046878</c:v>
                </c:pt>
                <c:pt idx="807">
                  <c:v>6206609.393862415</c:v>
                </c:pt>
                <c:pt idx="808">
                  <c:v>6206673.310463273</c:v>
                </c:pt>
                <c:pt idx="809">
                  <c:v>6206657.663061866</c:v>
                </c:pt>
                <c:pt idx="810">
                  <c:v>6206668.677473715</c:v>
                </c:pt>
                <c:pt idx="811">
                  <c:v>6206602.962101042</c:v>
                </c:pt>
                <c:pt idx="812">
                  <c:v>6206669.086016474</c:v>
                </c:pt>
                <c:pt idx="813">
                  <c:v>6206697.315333643</c:v>
                </c:pt>
                <c:pt idx="814">
                  <c:v>6206614.870617661</c:v>
                </c:pt>
                <c:pt idx="815">
                  <c:v>6206601.741986749</c:v>
                </c:pt>
                <c:pt idx="816">
                  <c:v>6206648.081855003</c:v>
                </c:pt>
                <c:pt idx="817">
                  <c:v>6206618.189205663</c:v>
                </c:pt>
                <c:pt idx="818">
                  <c:v>6206618.211741438</c:v>
                </c:pt>
                <c:pt idx="819">
                  <c:v>6206571.069848306</c:v>
                </c:pt>
                <c:pt idx="820">
                  <c:v>6206638.110646157</c:v>
                </c:pt>
                <c:pt idx="821">
                  <c:v>6206627.521534452</c:v>
                </c:pt>
                <c:pt idx="822">
                  <c:v>6206609.469452343</c:v>
                </c:pt>
                <c:pt idx="823">
                  <c:v>6206610.373205754</c:v>
                </c:pt>
                <c:pt idx="824">
                  <c:v>6206635.10876007</c:v>
                </c:pt>
                <c:pt idx="825">
                  <c:v>6206590.063897122</c:v>
                </c:pt>
                <c:pt idx="826">
                  <c:v>6206598.314011854</c:v>
                </c:pt>
                <c:pt idx="827">
                  <c:v>6206518.736821288</c:v>
                </c:pt>
                <c:pt idx="828">
                  <c:v>6206509.311906811</c:v>
                </c:pt>
                <c:pt idx="829">
                  <c:v>6206489.263283527</c:v>
                </c:pt>
                <c:pt idx="830">
                  <c:v>6206552.066457421</c:v>
                </c:pt>
                <c:pt idx="831">
                  <c:v>6206505.26162838</c:v>
                </c:pt>
                <c:pt idx="832">
                  <c:v>6206496.122344047</c:v>
                </c:pt>
                <c:pt idx="833">
                  <c:v>6206463.056856807</c:v>
                </c:pt>
                <c:pt idx="834">
                  <c:v>6206498.220554356</c:v>
                </c:pt>
                <c:pt idx="835">
                  <c:v>6206506.227051007</c:v>
                </c:pt>
                <c:pt idx="836">
                  <c:v>6206489.218845824</c:v>
                </c:pt>
                <c:pt idx="837">
                  <c:v>6206519.892876402</c:v>
                </c:pt>
                <c:pt idx="838">
                  <c:v>6206449.97470483</c:v>
                </c:pt>
                <c:pt idx="839">
                  <c:v>6206409.233192236</c:v>
                </c:pt>
                <c:pt idx="840">
                  <c:v>6206408.576933477</c:v>
                </c:pt>
                <c:pt idx="841">
                  <c:v>6206394.235528942</c:v>
                </c:pt>
                <c:pt idx="842">
                  <c:v>6206391.265635007</c:v>
                </c:pt>
                <c:pt idx="843">
                  <c:v>6206358.662351477</c:v>
                </c:pt>
                <c:pt idx="844">
                  <c:v>6206375.003183679</c:v>
                </c:pt>
                <c:pt idx="845">
                  <c:v>6206308.050098844</c:v>
                </c:pt>
                <c:pt idx="846">
                  <c:v>6206340.951346441</c:v>
                </c:pt>
                <c:pt idx="847">
                  <c:v>6206384.803771178</c:v>
                </c:pt>
                <c:pt idx="848">
                  <c:v>6206390.820220477</c:v>
                </c:pt>
                <c:pt idx="849">
                  <c:v>6206415.805892654</c:v>
                </c:pt>
                <c:pt idx="850">
                  <c:v>6206347.079642068</c:v>
                </c:pt>
                <c:pt idx="851">
                  <c:v>6206333.345616457</c:v>
                </c:pt>
                <c:pt idx="852">
                  <c:v>6206376.066203998</c:v>
                </c:pt>
                <c:pt idx="853">
                  <c:v>6206326.767423666</c:v>
                </c:pt>
                <c:pt idx="854">
                  <c:v>6206378.748119348</c:v>
                </c:pt>
                <c:pt idx="855">
                  <c:v>6206312.078325613</c:v>
                </c:pt>
                <c:pt idx="856">
                  <c:v>6206368.719178085</c:v>
                </c:pt>
                <c:pt idx="857">
                  <c:v>6206407.930785427</c:v>
                </c:pt>
                <c:pt idx="858">
                  <c:v>6206388.923447905</c:v>
                </c:pt>
                <c:pt idx="859">
                  <c:v>6206376.582158498</c:v>
                </c:pt>
                <c:pt idx="860">
                  <c:v>6206417.737974063</c:v>
                </c:pt>
                <c:pt idx="861">
                  <c:v>6206375.276278953</c:v>
                </c:pt>
                <c:pt idx="862">
                  <c:v>6206378.055779275</c:v>
                </c:pt>
                <c:pt idx="863">
                  <c:v>6206374.593433799</c:v>
                </c:pt>
                <c:pt idx="864">
                  <c:v>6206382.29972176</c:v>
                </c:pt>
                <c:pt idx="865">
                  <c:v>6206392.723192018</c:v>
                </c:pt>
                <c:pt idx="866">
                  <c:v>6206375.644059643</c:v>
                </c:pt>
                <c:pt idx="867">
                  <c:v>6206379.716268343</c:v>
                </c:pt>
                <c:pt idx="868">
                  <c:v>6206349.531288322</c:v>
                </c:pt>
                <c:pt idx="869">
                  <c:v>6206342.664819468</c:v>
                </c:pt>
                <c:pt idx="870">
                  <c:v>6206316.227212632</c:v>
                </c:pt>
                <c:pt idx="871">
                  <c:v>6206317.055273959</c:v>
                </c:pt>
                <c:pt idx="872">
                  <c:v>6206326.744004261</c:v>
                </c:pt>
                <c:pt idx="873">
                  <c:v>6206337.740288717</c:v>
                </c:pt>
                <c:pt idx="874">
                  <c:v>6206319.803138074</c:v>
                </c:pt>
                <c:pt idx="875">
                  <c:v>6206310.756000427</c:v>
                </c:pt>
                <c:pt idx="876">
                  <c:v>6206288.011887143</c:v>
                </c:pt>
                <c:pt idx="877">
                  <c:v>6206281.341065745</c:v>
                </c:pt>
                <c:pt idx="878">
                  <c:v>6206270.266464904</c:v>
                </c:pt>
                <c:pt idx="879">
                  <c:v>6206305.428318958</c:v>
                </c:pt>
                <c:pt idx="880">
                  <c:v>6206283.360669962</c:v>
                </c:pt>
                <c:pt idx="881">
                  <c:v>6206286.805553933</c:v>
                </c:pt>
                <c:pt idx="882">
                  <c:v>6206265.063555714</c:v>
                </c:pt>
                <c:pt idx="883">
                  <c:v>6206277.852943436</c:v>
                </c:pt>
                <c:pt idx="884">
                  <c:v>6206308.087209227</c:v>
                </c:pt>
                <c:pt idx="885">
                  <c:v>6206290.487609559</c:v>
                </c:pt>
                <c:pt idx="886">
                  <c:v>6206285.728879729</c:v>
                </c:pt>
                <c:pt idx="887">
                  <c:v>6206281.300814143</c:v>
                </c:pt>
                <c:pt idx="888">
                  <c:v>6206298.812849229</c:v>
                </c:pt>
                <c:pt idx="889">
                  <c:v>6206262.972169027</c:v>
                </c:pt>
                <c:pt idx="890">
                  <c:v>6206277.261187471</c:v>
                </c:pt>
                <c:pt idx="891">
                  <c:v>6206264.222264929</c:v>
                </c:pt>
                <c:pt idx="892">
                  <c:v>6206253.240819473</c:v>
                </c:pt>
                <c:pt idx="893">
                  <c:v>6206267.014819509</c:v>
                </c:pt>
                <c:pt idx="894">
                  <c:v>6206265.266182861</c:v>
                </c:pt>
                <c:pt idx="895">
                  <c:v>6206269.500614497</c:v>
                </c:pt>
                <c:pt idx="896">
                  <c:v>6206268.211525974</c:v>
                </c:pt>
                <c:pt idx="897">
                  <c:v>6206262.74857982</c:v>
                </c:pt>
                <c:pt idx="898">
                  <c:v>6206256.612937994</c:v>
                </c:pt>
                <c:pt idx="899">
                  <c:v>6206249.738184155</c:v>
                </c:pt>
                <c:pt idx="900">
                  <c:v>6206250.936528184</c:v>
                </c:pt>
                <c:pt idx="901">
                  <c:v>6206239.161602332</c:v>
                </c:pt>
                <c:pt idx="902">
                  <c:v>6206244.496114857</c:v>
                </c:pt>
                <c:pt idx="903">
                  <c:v>6206244.271362132</c:v>
                </c:pt>
                <c:pt idx="904">
                  <c:v>6206252.765837813</c:v>
                </c:pt>
                <c:pt idx="905">
                  <c:v>6206245.464480347</c:v>
                </c:pt>
                <c:pt idx="906">
                  <c:v>6206246.543256559</c:v>
                </c:pt>
                <c:pt idx="907">
                  <c:v>6206231.763333221</c:v>
                </c:pt>
                <c:pt idx="908">
                  <c:v>6206216.830237714</c:v>
                </c:pt>
                <c:pt idx="909">
                  <c:v>6206226.718372026</c:v>
                </c:pt>
                <c:pt idx="910">
                  <c:v>6206242.663173454</c:v>
                </c:pt>
                <c:pt idx="911">
                  <c:v>6206227.689302575</c:v>
                </c:pt>
                <c:pt idx="912">
                  <c:v>6206220.010379742</c:v>
                </c:pt>
                <c:pt idx="913">
                  <c:v>6206223.061383315</c:v>
                </c:pt>
                <c:pt idx="914">
                  <c:v>6206217.242944891</c:v>
                </c:pt>
                <c:pt idx="915">
                  <c:v>6206219.083447648</c:v>
                </c:pt>
                <c:pt idx="916">
                  <c:v>6206225.24143713</c:v>
                </c:pt>
                <c:pt idx="917">
                  <c:v>6206218.016756269</c:v>
                </c:pt>
                <c:pt idx="918">
                  <c:v>6206200.207847327</c:v>
                </c:pt>
                <c:pt idx="919">
                  <c:v>6206221.404771737</c:v>
                </c:pt>
                <c:pt idx="920">
                  <c:v>6206221.313413336</c:v>
                </c:pt>
                <c:pt idx="921">
                  <c:v>6206224.071666765</c:v>
                </c:pt>
                <c:pt idx="922">
                  <c:v>6206223.927145707</c:v>
                </c:pt>
                <c:pt idx="923">
                  <c:v>6206223.663144493</c:v>
                </c:pt>
                <c:pt idx="924">
                  <c:v>6206207.354830834</c:v>
                </c:pt>
                <c:pt idx="925">
                  <c:v>6206226.31040646</c:v>
                </c:pt>
                <c:pt idx="926">
                  <c:v>6206232.808364073</c:v>
                </c:pt>
                <c:pt idx="927">
                  <c:v>6206215.702211699</c:v>
                </c:pt>
                <c:pt idx="928">
                  <c:v>6206221.568221471</c:v>
                </c:pt>
                <c:pt idx="929">
                  <c:v>6206227.629907654</c:v>
                </c:pt>
                <c:pt idx="930">
                  <c:v>6206225.521125156</c:v>
                </c:pt>
                <c:pt idx="931">
                  <c:v>6206223.824835596</c:v>
                </c:pt>
                <c:pt idx="932">
                  <c:v>6206223.647259965</c:v>
                </c:pt>
                <c:pt idx="933">
                  <c:v>6206225.388203437</c:v>
                </c:pt>
                <c:pt idx="934">
                  <c:v>6206228.723153036</c:v>
                </c:pt>
                <c:pt idx="935">
                  <c:v>6206214.27337205</c:v>
                </c:pt>
                <c:pt idx="936">
                  <c:v>6206213.915075158</c:v>
                </c:pt>
                <c:pt idx="937">
                  <c:v>6206217.298267344</c:v>
                </c:pt>
                <c:pt idx="938">
                  <c:v>6206213.264510742</c:v>
                </c:pt>
                <c:pt idx="939">
                  <c:v>6206210.628603794</c:v>
                </c:pt>
                <c:pt idx="940">
                  <c:v>6206202.657625724</c:v>
                </c:pt>
                <c:pt idx="941">
                  <c:v>6206200.69046254</c:v>
                </c:pt>
                <c:pt idx="942">
                  <c:v>6206199.493883131</c:v>
                </c:pt>
                <c:pt idx="943">
                  <c:v>6206203.404141645</c:v>
                </c:pt>
                <c:pt idx="944">
                  <c:v>6206201.727326532</c:v>
                </c:pt>
                <c:pt idx="945">
                  <c:v>6206203.339859943</c:v>
                </c:pt>
                <c:pt idx="946">
                  <c:v>6206192.713122696</c:v>
                </c:pt>
                <c:pt idx="947">
                  <c:v>6206192.98476564</c:v>
                </c:pt>
                <c:pt idx="948">
                  <c:v>6206196.309430835</c:v>
                </c:pt>
                <c:pt idx="949">
                  <c:v>6206189.136828012</c:v>
                </c:pt>
                <c:pt idx="950">
                  <c:v>6206190.190600999</c:v>
                </c:pt>
                <c:pt idx="951">
                  <c:v>6206193.874020996</c:v>
                </c:pt>
                <c:pt idx="952">
                  <c:v>6206187.751759086</c:v>
                </c:pt>
                <c:pt idx="953">
                  <c:v>6206190.354378992</c:v>
                </c:pt>
                <c:pt idx="954">
                  <c:v>6206192.739657983</c:v>
                </c:pt>
                <c:pt idx="955">
                  <c:v>6206195.466351389</c:v>
                </c:pt>
                <c:pt idx="956">
                  <c:v>6206201.296082706</c:v>
                </c:pt>
                <c:pt idx="957">
                  <c:v>6206192.063342316</c:v>
                </c:pt>
                <c:pt idx="958">
                  <c:v>6206187.728218455</c:v>
                </c:pt>
                <c:pt idx="959">
                  <c:v>6206194.304016191</c:v>
                </c:pt>
                <c:pt idx="960">
                  <c:v>6206186.693488147</c:v>
                </c:pt>
                <c:pt idx="961">
                  <c:v>6206192.387717406</c:v>
                </c:pt>
                <c:pt idx="962">
                  <c:v>6206187.789902188</c:v>
                </c:pt>
                <c:pt idx="963">
                  <c:v>6206184.074677161</c:v>
                </c:pt>
                <c:pt idx="964">
                  <c:v>6206181.251657652</c:v>
                </c:pt>
                <c:pt idx="965">
                  <c:v>6206183.296708869</c:v>
                </c:pt>
                <c:pt idx="966">
                  <c:v>6206180.010244724</c:v>
                </c:pt>
                <c:pt idx="967">
                  <c:v>6206180.206073528</c:v>
                </c:pt>
                <c:pt idx="968">
                  <c:v>6206181.62487128</c:v>
                </c:pt>
                <c:pt idx="969">
                  <c:v>6206181.924022277</c:v>
                </c:pt>
                <c:pt idx="970">
                  <c:v>6206183.34617199</c:v>
                </c:pt>
                <c:pt idx="971">
                  <c:v>6206178.901787359</c:v>
                </c:pt>
                <c:pt idx="972">
                  <c:v>6206175.082705399</c:v>
                </c:pt>
                <c:pt idx="973">
                  <c:v>6206173.564047105</c:v>
                </c:pt>
                <c:pt idx="974">
                  <c:v>6206178.889737106</c:v>
                </c:pt>
                <c:pt idx="975">
                  <c:v>6206172.360484344</c:v>
                </c:pt>
                <c:pt idx="976">
                  <c:v>6206168.162269778</c:v>
                </c:pt>
                <c:pt idx="977">
                  <c:v>6206176.564490751</c:v>
                </c:pt>
                <c:pt idx="978">
                  <c:v>6206173.223901487</c:v>
                </c:pt>
                <c:pt idx="979">
                  <c:v>6206173.902923225</c:v>
                </c:pt>
                <c:pt idx="980">
                  <c:v>6206171.295832844</c:v>
                </c:pt>
                <c:pt idx="981">
                  <c:v>6206179.313436696</c:v>
                </c:pt>
                <c:pt idx="982">
                  <c:v>6206173.385349596</c:v>
                </c:pt>
                <c:pt idx="983">
                  <c:v>6206171.571352735</c:v>
                </c:pt>
                <c:pt idx="984">
                  <c:v>6206168.743790897</c:v>
                </c:pt>
                <c:pt idx="985">
                  <c:v>6206164.327248309</c:v>
                </c:pt>
                <c:pt idx="986">
                  <c:v>6206161.595548042</c:v>
                </c:pt>
                <c:pt idx="987">
                  <c:v>6206161.335577293</c:v>
                </c:pt>
                <c:pt idx="988">
                  <c:v>6206162.922434152</c:v>
                </c:pt>
                <c:pt idx="989">
                  <c:v>6206165.223128759</c:v>
                </c:pt>
                <c:pt idx="990">
                  <c:v>6206160.93665985</c:v>
                </c:pt>
                <c:pt idx="991">
                  <c:v>6206161.804376486</c:v>
                </c:pt>
                <c:pt idx="992">
                  <c:v>6206165.427971406</c:v>
                </c:pt>
                <c:pt idx="993">
                  <c:v>6206154.392918236</c:v>
                </c:pt>
                <c:pt idx="994">
                  <c:v>6206162.393705339</c:v>
                </c:pt>
                <c:pt idx="995">
                  <c:v>6206164.49225988</c:v>
                </c:pt>
                <c:pt idx="996">
                  <c:v>6206164.851902354</c:v>
                </c:pt>
                <c:pt idx="997">
                  <c:v>6206169.885610277</c:v>
                </c:pt>
                <c:pt idx="998">
                  <c:v>6206167.376919384</c:v>
                </c:pt>
                <c:pt idx="999">
                  <c:v>6206169.593565502</c:v>
                </c:pt>
                <c:pt idx="1000">
                  <c:v>6206164.593529118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5299285.15744954</c:v>
                </c:pt>
                <c:pt idx="1">
                  <c:v>5299285.15744954</c:v>
                </c:pt>
                <c:pt idx="2">
                  <c:v>5299285.15744954</c:v>
                </c:pt>
                <c:pt idx="3">
                  <c:v>5299285.15744954</c:v>
                </c:pt>
                <c:pt idx="4">
                  <c:v>5299285.15744954</c:v>
                </c:pt>
                <c:pt idx="5">
                  <c:v>5299285.15744954</c:v>
                </c:pt>
                <c:pt idx="6">
                  <c:v>5299285.15744954</c:v>
                </c:pt>
                <c:pt idx="7">
                  <c:v>5299285.15744954</c:v>
                </c:pt>
                <c:pt idx="8">
                  <c:v>5299285.15744954</c:v>
                </c:pt>
                <c:pt idx="9">
                  <c:v>5299285.15744954</c:v>
                </c:pt>
                <c:pt idx="10">
                  <c:v>5299285.15744954</c:v>
                </c:pt>
                <c:pt idx="11">
                  <c:v>5299285.15744954</c:v>
                </c:pt>
                <c:pt idx="12">
                  <c:v>5299285.15744954</c:v>
                </c:pt>
                <c:pt idx="13">
                  <c:v>5299285.15744954</c:v>
                </c:pt>
                <c:pt idx="14">
                  <c:v>5299285.15744954</c:v>
                </c:pt>
                <c:pt idx="15">
                  <c:v>5299285.15744954</c:v>
                </c:pt>
                <c:pt idx="16">
                  <c:v>5299285.15744954</c:v>
                </c:pt>
                <c:pt idx="17">
                  <c:v>5299285.15744954</c:v>
                </c:pt>
                <c:pt idx="18">
                  <c:v>5299285.15744954</c:v>
                </c:pt>
                <c:pt idx="19">
                  <c:v>5299285.15744954</c:v>
                </c:pt>
                <c:pt idx="20">
                  <c:v>5299285.15744954</c:v>
                </c:pt>
                <c:pt idx="21">
                  <c:v>5299285.15744954</c:v>
                </c:pt>
                <c:pt idx="22">
                  <c:v>5299285.15744954</c:v>
                </c:pt>
                <c:pt idx="23">
                  <c:v>5299285.15744954</c:v>
                </c:pt>
                <c:pt idx="24">
                  <c:v>5299285.15744954</c:v>
                </c:pt>
                <c:pt idx="25">
                  <c:v>5299285.15744954</c:v>
                </c:pt>
                <c:pt idx="26">
                  <c:v>5299285.15744954</c:v>
                </c:pt>
                <c:pt idx="27">
                  <c:v>5299285.15744954</c:v>
                </c:pt>
                <c:pt idx="28">
                  <c:v>5299285.15744954</c:v>
                </c:pt>
                <c:pt idx="29">
                  <c:v>5299285.15744954</c:v>
                </c:pt>
                <c:pt idx="30">
                  <c:v>5299285.15744954</c:v>
                </c:pt>
                <c:pt idx="31">
                  <c:v>5299285.15744954</c:v>
                </c:pt>
                <c:pt idx="32">
                  <c:v>5299285.15744954</c:v>
                </c:pt>
                <c:pt idx="33">
                  <c:v>5299285.15744954</c:v>
                </c:pt>
                <c:pt idx="34">
                  <c:v>5299285.15744954</c:v>
                </c:pt>
                <c:pt idx="35">
                  <c:v>5299285.15744954</c:v>
                </c:pt>
                <c:pt idx="36">
                  <c:v>5299285.15744954</c:v>
                </c:pt>
                <c:pt idx="37">
                  <c:v>5299285.15744954</c:v>
                </c:pt>
                <c:pt idx="38">
                  <c:v>5299285.15744954</c:v>
                </c:pt>
                <c:pt idx="39">
                  <c:v>5299285.15744954</c:v>
                </c:pt>
                <c:pt idx="40">
                  <c:v>5299285.15744954</c:v>
                </c:pt>
                <c:pt idx="41">
                  <c:v>5299285.15744954</c:v>
                </c:pt>
                <c:pt idx="42">
                  <c:v>5299285.15744954</c:v>
                </c:pt>
                <c:pt idx="43">
                  <c:v>5299285.15744954</c:v>
                </c:pt>
                <c:pt idx="44">
                  <c:v>5299285.15744954</c:v>
                </c:pt>
                <c:pt idx="45">
                  <c:v>5299285.15744954</c:v>
                </c:pt>
                <c:pt idx="46">
                  <c:v>5299285.15744954</c:v>
                </c:pt>
                <c:pt idx="47">
                  <c:v>5299285.15744954</c:v>
                </c:pt>
                <c:pt idx="48">
                  <c:v>5299285.15744954</c:v>
                </c:pt>
                <c:pt idx="49">
                  <c:v>5299285.15744954</c:v>
                </c:pt>
                <c:pt idx="50">
                  <c:v>5299285.15744954</c:v>
                </c:pt>
                <c:pt idx="51">
                  <c:v>5299285.15744954</c:v>
                </c:pt>
                <c:pt idx="52">
                  <c:v>5299285.15744954</c:v>
                </c:pt>
                <c:pt idx="53">
                  <c:v>5299285.15744954</c:v>
                </c:pt>
                <c:pt idx="54">
                  <c:v>5299285.15744954</c:v>
                </c:pt>
                <c:pt idx="55">
                  <c:v>5299285.15744954</c:v>
                </c:pt>
                <c:pt idx="56">
                  <c:v>5299285.15744954</c:v>
                </c:pt>
                <c:pt idx="57">
                  <c:v>5299285.15744954</c:v>
                </c:pt>
                <c:pt idx="58">
                  <c:v>5299285.15744954</c:v>
                </c:pt>
                <c:pt idx="59">
                  <c:v>5299285.15744954</c:v>
                </c:pt>
                <c:pt idx="60">
                  <c:v>5299285.15744954</c:v>
                </c:pt>
                <c:pt idx="61">
                  <c:v>5299285.15744954</c:v>
                </c:pt>
                <c:pt idx="62">
                  <c:v>5299285.15744954</c:v>
                </c:pt>
                <c:pt idx="63">
                  <c:v>5299285.15744954</c:v>
                </c:pt>
                <c:pt idx="64">
                  <c:v>5299285.15744954</c:v>
                </c:pt>
                <c:pt idx="65">
                  <c:v>5299285.15744954</c:v>
                </c:pt>
                <c:pt idx="66">
                  <c:v>5299285.15744954</c:v>
                </c:pt>
                <c:pt idx="67">
                  <c:v>5299285.15744954</c:v>
                </c:pt>
                <c:pt idx="68">
                  <c:v>5299285.15744954</c:v>
                </c:pt>
                <c:pt idx="69">
                  <c:v>5299285.15744954</c:v>
                </c:pt>
                <c:pt idx="70">
                  <c:v>5299285.15744954</c:v>
                </c:pt>
                <c:pt idx="71">
                  <c:v>5299285.15744954</c:v>
                </c:pt>
                <c:pt idx="72">
                  <c:v>5299285.15744954</c:v>
                </c:pt>
                <c:pt idx="73">
                  <c:v>5299285.15744954</c:v>
                </c:pt>
                <c:pt idx="74">
                  <c:v>5299285.15744954</c:v>
                </c:pt>
                <c:pt idx="75">
                  <c:v>5299285.15744954</c:v>
                </c:pt>
                <c:pt idx="76">
                  <c:v>5299285.15744954</c:v>
                </c:pt>
                <c:pt idx="77">
                  <c:v>5299285.15744954</c:v>
                </c:pt>
                <c:pt idx="78">
                  <c:v>5299285.15744954</c:v>
                </c:pt>
                <c:pt idx="79">
                  <c:v>5299285.15744954</c:v>
                </c:pt>
                <c:pt idx="80">
                  <c:v>5299285.15744954</c:v>
                </c:pt>
                <c:pt idx="81">
                  <c:v>5299285.15744954</c:v>
                </c:pt>
                <c:pt idx="82">
                  <c:v>5299285.15744954</c:v>
                </c:pt>
                <c:pt idx="83">
                  <c:v>5299285.15744954</c:v>
                </c:pt>
                <c:pt idx="84">
                  <c:v>5299285.15744954</c:v>
                </c:pt>
                <c:pt idx="85">
                  <c:v>5299285.15744954</c:v>
                </c:pt>
                <c:pt idx="86">
                  <c:v>5299285.15744954</c:v>
                </c:pt>
                <c:pt idx="87">
                  <c:v>5299285.15744954</c:v>
                </c:pt>
                <c:pt idx="88">
                  <c:v>5299285.15744954</c:v>
                </c:pt>
                <c:pt idx="89">
                  <c:v>5299285.15744954</c:v>
                </c:pt>
                <c:pt idx="90">
                  <c:v>5299285.15744954</c:v>
                </c:pt>
                <c:pt idx="91">
                  <c:v>5299285.15744954</c:v>
                </c:pt>
                <c:pt idx="92">
                  <c:v>5299285.15744954</c:v>
                </c:pt>
                <c:pt idx="93">
                  <c:v>5299285.15744954</c:v>
                </c:pt>
                <c:pt idx="94">
                  <c:v>5299285.15744954</c:v>
                </c:pt>
                <c:pt idx="95">
                  <c:v>5299285.15744954</c:v>
                </c:pt>
                <c:pt idx="96">
                  <c:v>5299285.15744954</c:v>
                </c:pt>
                <c:pt idx="97">
                  <c:v>5299285.15744954</c:v>
                </c:pt>
                <c:pt idx="98">
                  <c:v>5299285.15744954</c:v>
                </c:pt>
                <c:pt idx="99">
                  <c:v>5299285.15744954</c:v>
                </c:pt>
                <c:pt idx="100">
                  <c:v>5299285.15744954</c:v>
                </c:pt>
                <c:pt idx="101">
                  <c:v>5299285.15744954</c:v>
                </c:pt>
                <c:pt idx="102">
                  <c:v>5299285.15744954</c:v>
                </c:pt>
                <c:pt idx="103">
                  <c:v>5299285.15744954</c:v>
                </c:pt>
                <c:pt idx="104">
                  <c:v>5299285.15744954</c:v>
                </c:pt>
                <c:pt idx="105">
                  <c:v>5299285.15744954</c:v>
                </c:pt>
                <c:pt idx="106">
                  <c:v>5299285.15744954</c:v>
                </c:pt>
                <c:pt idx="107">
                  <c:v>5299285.15744954</c:v>
                </c:pt>
                <c:pt idx="108">
                  <c:v>5299285.15744954</c:v>
                </c:pt>
                <c:pt idx="109">
                  <c:v>5299285.15744954</c:v>
                </c:pt>
                <c:pt idx="110">
                  <c:v>5299285.15744954</c:v>
                </c:pt>
                <c:pt idx="111">
                  <c:v>5299285.15744954</c:v>
                </c:pt>
                <c:pt idx="112">
                  <c:v>5299285.15744954</c:v>
                </c:pt>
                <c:pt idx="113">
                  <c:v>5299285.15744954</c:v>
                </c:pt>
                <c:pt idx="114">
                  <c:v>5299285.15744954</c:v>
                </c:pt>
                <c:pt idx="115">
                  <c:v>5299285.15744954</c:v>
                </c:pt>
                <c:pt idx="116">
                  <c:v>5299285.15744954</c:v>
                </c:pt>
                <c:pt idx="117">
                  <c:v>5299285.15744954</c:v>
                </c:pt>
                <c:pt idx="118">
                  <c:v>5299285.15744954</c:v>
                </c:pt>
                <c:pt idx="119">
                  <c:v>5299285.15744954</c:v>
                </c:pt>
                <c:pt idx="120">
                  <c:v>5299285.15744954</c:v>
                </c:pt>
                <c:pt idx="121">
                  <c:v>5299285.15744954</c:v>
                </c:pt>
                <c:pt idx="122">
                  <c:v>5299285.15744954</c:v>
                </c:pt>
                <c:pt idx="123">
                  <c:v>5299285.15744954</c:v>
                </c:pt>
                <c:pt idx="124">
                  <c:v>5299285.15744954</c:v>
                </c:pt>
                <c:pt idx="125">
                  <c:v>5299285.15744954</c:v>
                </c:pt>
                <c:pt idx="126">
                  <c:v>5299285.15744954</c:v>
                </c:pt>
                <c:pt idx="127">
                  <c:v>5299285.15744954</c:v>
                </c:pt>
                <c:pt idx="128">
                  <c:v>5299285.15744954</c:v>
                </c:pt>
                <c:pt idx="129">
                  <c:v>5299285.15744954</c:v>
                </c:pt>
                <c:pt idx="130">
                  <c:v>5299285.15744954</c:v>
                </c:pt>
                <c:pt idx="131">
                  <c:v>5299285.15744954</c:v>
                </c:pt>
                <c:pt idx="132">
                  <c:v>5299285.15744954</c:v>
                </c:pt>
                <c:pt idx="133">
                  <c:v>5299285.15744954</c:v>
                </c:pt>
                <c:pt idx="134">
                  <c:v>5299285.15744954</c:v>
                </c:pt>
                <c:pt idx="135">
                  <c:v>5299285.15744954</c:v>
                </c:pt>
                <c:pt idx="136">
                  <c:v>5299285.15744954</c:v>
                </c:pt>
                <c:pt idx="137">
                  <c:v>5299285.15744954</c:v>
                </c:pt>
                <c:pt idx="138">
                  <c:v>5299285.15744954</c:v>
                </c:pt>
                <c:pt idx="139">
                  <c:v>5299285.15744954</c:v>
                </c:pt>
                <c:pt idx="140">
                  <c:v>5299285.15744954</c:v>
                </c:pt>
                <c:pt idx="141">
                  <c:v>5299285.15744954</c:v>
                </c:pt>
                <c:pt idx="142">
                  <c:v>5299285.15744954</c:v>
                </c:pt>
                <c:pt idx="143">
                  <c:v>5299285.15744954</c:v>
                </c:pt>
                <c:pt idx="144">
                  <c:v>5299285.15744954</c:v>
                </c:pt>
                <c:pt idx="145">
                  <c:v>5299285.15744954</c:v>
                </c:pt>
                <c:pt idx="146">
                  <c:v>5299285.15744954</c:v>
                </c:pt>
                <c:pt idx="147">
                  <c:v>5299285.15744954</c:v>
                </c:pt>
                <c:pt idx="148">
                  <c:v>5299285.15744954</c:v>
                </c:pt>
                <c:pt idx="149">
                  <c:v>5299285.15744954</c:v>
                </c:pt>
                <c:pt idx="150">
                  <c:v>5299285.15744954</c:v>
                </c:pt>
                <c:pt idx="151">
                  <c:v>5299285.15744954</c:v>
                </c:pt>
                <c:pt idx="152">
                  <c:v>5299285.15744954</c:v>
                </c:pt>
                <c:pt idx="153">
                  <c:v>5299285.15744954</c:v>
                </c:pt>
                <c:pt idx="154">
                  <c:v>5299285.15744954</c:v>
                </c:pt>
                <c:pt idx="155">
                  <c:v>5299285.15744954</c:v>
                </c:pt>
                <c:pt idx="156">
                  <c:v>5299285.15744954</c:v>
                </c:pt>
                <c:pt idx="157">
                  <c:v>5299285.15744954</c:v>
                </c:pt>
                <c:pt idx="158">
                  <c:v>5299285.15744954</c:v>
                </c:pt>
                <c:pt idx="159">
                  <c:v>5299285.15744954</c:v>
                </c:pt>
                <c:pt idx="160">
                  <c:v>5299285.15744954</c:v>
                </c:pt>
                <c:pt idx="161">
                  <c:v>5299285.15744954</c:v>
                </c:pt>
                <c:pt idx="162">
                  <c:v>5299285.15744954</c:v>
                </c:pt>
                <c:pt idx="163">
                  <c:v>5299285.15744954</c:v>
                </c:pt>
                <c:pt idx="164">
                  <c:v>5299285.15744954</c:v>
                </c:pt>
                <c:pt idx="165">
                  <c:v>5299285.15744954</c:v>
                </c:pt>
                <c:pt idx="166">
                  <c:v>5299285.15744954</c:v>
                </c:pt>
                <c:pt idx="167">
                  <c:v>5299285.15744954</c:v>
                </c:pt>
                <c:pt idx="168">
                  <c:v>5299285.15744954</c:v>
                </c:pt>
                <c:pt idx="169">
                  <c:v>5299285.15744954</c:v>
                </c:pt>
                <c:pt idx="170">
                  <c:v>5299285.15744954</c:v>
                </c:pt>
                <c:pt idx="171">
                  <c:v>5299285.15744954</c:v>
                </c:pt>
                <c:pt idx="172">
                  <c:v>5299285.15744954</c:v>
                </c:pt>
                <c:pt idx="173">
                  <c:v>5299285.15744954</c:v>
                </c:pt>
                <c:pt idx="174">
                  <c:v>5299285.15744954</c:v>
                </c:pt>
                <c:pt idx="175">
                  <c:v>5299285.15744954</c:v>
                </c:pt>
                <c:pt idx="176">
                  <c:v>5299285.15744954</c:v>
                </c:pt>
                <c:pt idx="177">
                  <c:v>5299285.15744954</c:v>
                </c:pt>
                <c:pt idx="178">
                  <c:v>5299285.15744954</c:v>
                </c:pt>
                <c:pt idx="179">
                  <c:v>5299285.15744954</c:v>
                </c:pt>
                <c:pt idx="180">
                  <c:v>5299285.15744954</c:v>
                </c:pt>
                <c:pt idx="181">
                  <c:v>5299285.15744954</c:v>
                </c:pt>
                <c:pt idx="182">
                  <c:v>5299285.15744954</c:v>
                </c:pt>
                <c:pt idx="183">
                  <c:v>5299285.15744954</c:v>
                </c:pt>
                <c:pt idx="184">
                  <c:v>5299285.15744954</c:v>
                </c:pt>
                <c:pt idx="185">
                  <c:v>5299285.15744954</c:v>
                </c:pt>
                <c:pt idx="186">
                  <c:v>5299285.15744954</c:v>
                </c:pt>
                <c:pt idx="187">
                  <c:v>5299285.15744954</c:v>
                </c:pt>
                <c:pt idx="188">
                  <c:v>5299285.15744954</c:v>
                </c:pt>
                <c:pt idx="189">
                  <c:v>5299285.15744954</c:v>
                </c:pt>
                <c:pt idx="190">
                  <c:v>5299285.15744954</c:v>
                </c:pt>
                <c:pt idx="191">
                  <c:v>5299285.15744954</c:v>
                </c:pt>
                <c:pt idx="192">
                  <c:v>5299285.15744954</c:v>
                </c:pt>
                <c:pt idx="193">
                  <c:v>5299285.15744954</c:v>
                </c:pt>
                <c:pt idx="194">
                  <c:v>5299285.15744954</c:v>
                </c:pt>
                <c:pt idx="195">
                  <c:v>5299285.15744954</c:v>
                </c:pt>
                <c:pt idx="196">
                  <c:v>5299285.15744954</c:v>
                </c:pt>
                <c:pt idx="197">
                  <c:v>5299285.15744954</c:v>
                </c:pt>
                <c:pt idx="198">
                  <c:v>5299285.15744954</c:v>
                </c:pt>
                <c:pt idx="199">
                  <c:v>5299285.15744954</c:v>
                </c:pt>
                <c:pt idx="200">
                  <c:v>5299285.15744954</c:v>
                </c:pt>
                <c:pt idx="201">
                  <c:v>5299285.15744954</c:v>
                </c:pt>
                <c:pt idx="202">
                  <c:v>5299285.15744954</c:v>
                </c:pt>
                <c:pt idx="203">
                  <c:v>5299285.15744954</c:v>
                </c:pt>
                <c:pt idx="204">
                  <c:v>5299285.15744954</c:v>
                </c:pt>
                <c:pt idx="205">
                  <c:v>5299285.15744954</c:v>
                </c:pt>
                <c:pt idx="206">
                  <c:v>5299285.15744954</c:v>
                </c:pt>
                <c:pt idx="207">
                  <c:v>5299285.15744954</c:v>
                </c:pt>
                <c:pt idx="208">
                  <c:v>5299285.15744954</c:v>
                </c:pt>
                <c:pt idx="209">
                  <c:v>5299285.15744954</c:v>
                </c:pt>
                <c:pt idx="210">
                  <c:v>5299285.15744954</c:v>
                </c:pt>
                <c:pt idx="211">
                  <c:v>5299285.15744954</c:v>
                </c:pt>
                <c:pt idx="212">
                  <c:v>5299285.15744954</c:v>
                </c:pt>
                <c:pt idx="213">
                  <c:v>5299285.15744954</c:v>
                </c:pt>
                <c:pt idx="214">
                  <c:v>5299285.15744954</c:v>
                </c:pt>
                <c:pt idx="215">
                  <c:v>5299285.15744954</c:v>
                </c:pt>
                <c:pt idx="216">
                  <c:v>5299285.15744954</c:v>
                </c:pt>
                <c:pt idx="217">
                  <c:v>5299285.15744954</c:v>
                </c:pt>
                <c:pt idx="218">
                  <c:v>5299285.15744954</c:v>
                </c:pt>
                <c:pt idx="219">
                  <c:v>5299285.15744954</c:v>
                </c:pt>
                <c:pt idx="220">
                  <c:v>5299285.15744954</c:v>
                </c:pt>
                <c:pt idx="221">
                  <c:v>5299285.15744954</c:v>
                </c:pt>
                <c:pt idx="222">
                  <c:v>5299285.15744954</c:v>
                </c:pt>
                <c:pt idx="223">
                  <c:v>5299285.15744954</c:v>
                </c:pt>
                <c:pt idx="224">
                  <c:v>5299285.15744954</c:v>
                </c:pt>
                <c:pt idx="225">
                  <c:v>5299285.15744954</c:v>
                </c:pt>
                <c:pt idx="226">
                  <c:v>5299285.15744954</c:v>
                </c:pt>
                <c:pt idx="227">
                  <c:v>5299285.15744954</c:v>
                </c:pt>
                <c:pt idx="228">
                  <c:v>5299285.15744954</c:v>
                </c:pt>
                <c:pt idx="229">
                  <c:v>5299285.15744954</c:v>
                </c:pt>
                <c:pt idx="230">
                  <c:v>5299285.15744954</c:v>
                </c:pt>
                <c:pt idx="231">
                  <c:v>5299285.15744954</c:v>
                </c:pt>
                <c:pt idx="232">
                  <c:v>5299285.15744954</c:v>
                </c:pt>
                <c:pt idx="233">
                  <c:v>5299285.15744954</c:v>
                </c:pt>
                <c:pt idx="234">
                  <c:v>5299285.15744954</c:v>
                </c:pt>
                <c:pt idx="235">
                  <c:v>5299285.15744954</c:v>
                </c:pt>
                <c:pt idx="236">
                  <c:v>5299285.15744954</c:v>
                </c:pt>
                <c:pt idx="237">
                  <c:v>5299285.15744954</c:v>
                </c:pt>
                <c:pt idx="238">
                  <c:v>5299285.15744954</c:v>
                </c:pt>
                <c:pt idx="239">
                  <c:v>5299285.15744954</c:v>
                </c:pt>
                <c:pt idx="240">
                  <c:v>5299285.15744954</c:v>
                </c:pt>
                <c:pt idx="241">
                  <c:v>5299285.15744954</c:v>
                </c:pt>
                <c:pt idx="242">
                  <c:v>5299285.15744954</c:v>
                </c:pt>
                <c:pt idx="243">
                  <c:v>5299285.15744954</c:v>
                </c:pt>
                <c:pt idx="244">
                  <c:v>5299285.15744954</c:v>
                </c:pt>
                <c:pt idx="245">
                  <c:v>5299285.15744954</c:v>
                </c:pt>
                <c:pt idx="246">
                  <c:v>5299285.15744954</c:v>
                </c:pt>
                <c:pt idx="247">
                  <c:v>5299285.15744954</c:v>
                </c:pt>
                <c:pt idx="248">
                  <c:v>5299285.15744954</c:v>
                </c:pt>
                <c:pt idx="249">
                  <c:v>5299285.15744954</c:v>
                </c:pt>
                <c:pt idx="250">
                  <c:v>5299285.15744954</c:v>
                </c:pt>
                <c:pt idx="251">
                  <c:v>5299285.15744954</c:v>
                </c:pt>
                <c:pt idx="252">
                  <c:v>5299285.15744954</c:v>
                </c:pt>
                <c:pt idx="253">
                  <c:v>5299285.15744954</c:v>
                </c:pt>
                <c:pt idx="254">
                  <c:v>5299285.15744954</c:v>
                </c:pt>
                <c:pt idx="255">
                  <c:v>5299285.15744954</c:v>
                </c:pt>
                <c:pt idx="256">
                  <c:v>5299285.15744954</c:v>
                </c:pt>
                <c:pt idx="257">
                  <c:v>5299285.15744954</c:v>
                </c:pt>
                <c:pt idx="258">
                  <c:v>5299285.15744954</c:v>
                </c:pt>
                <c:pt idx="259">
                  <c:v>5299285.15744954</c:v>
                </c:pt>
                <c:pt idx="260">
                  <c:v>5299285.15744954</c:v>
                </c:pt>
                <c:pt idx="261">
                  <c:v>5299285.15744954</c:v>
                </c:pt>
                <c:pt idx="262">
                  <c:v>5299285.15744954</c:v>
                </c:pt>
                <c:pt idx="263">
                  <c:v>5299285.15744954</c:v>
                </c:pt>
                <c:pt idx="264">
                  <c:v>5299285.15744954</c:v>
                </c:pt>
                <c:pt idx="265">
                  <c:v>5299285.15744954</c:v>
                </c:pt>
                <c:pt idx="266">
                  <c:v>5299285.15744954</c:v>
                </c:pt>
                <c:pt idx="267">
                  <c:v>5299285.15744954</c:v>
                </c:pt>
                <c:pt idx="268">
                  <c:v>5299285.15744954</c:v>
                </c:pt>
                <c:pt idx="269">
                  <c:v>5299285.15744954</c:v>
                </c:pt>
                <c:pt idx="270">
                  <c:v>5299285.15744954</c:v>
                </c:pt>
                <c:pt idx="271">
                  <c:v>5299285.15744954</c:v>
                </c:pt>
                <c:pt idx="272">
                  <c:v>5299285.15744954</c:v>
                </c:pt>
                <c:pt idx="273">
                  <c:v>5299285.15744954</c:v>
                </c:pt>
                <c:pt idx="274">
                  <c:v>5299285.15744954</c:v>
                </c:pt>
                <c:pt idx="275">
                  <c:v>5299285.15744954</c:v>
                </c:pt>
                <c:pt idx="276">
                  <c:v>5299285.15744954</c:v>
                </c:pt>
                <c:pt idx="277">
                  <c:v>5299285.15744954</c:v>
                </c:pt>
                <c:pt idx="278">
                  <c:v>5299285.15744954</c:v>
                </c:pt>
                <c:pt idx="279">
                  <c:v>5299285.15744954</c:v>
                </c:pt>
                <c:pt idx="280">
                  <c:v>5299285.15744954</c:v>
                </c:pt>
                <c:pt idx="281">
                  <c:v>5299285.15744954</c:v>
                </c:pt>
                <c:pt idx="282">
                  <c:v>5299285.15744954</c:v>
                </c:pt>
                <c:pt idx="283">
                  <c:v>5299285.15744954</c:v>
                </c:pt>
                <c:pt idx="284">
                  <c:v>5299285.15744954</c:v>
                </c:pt>
                <c:pt idx="285">
                  <c:v>5299285.15744954</c:v>
                </c:pt>
                <c:pt idx="286">
                  <c:v>5299285.15744954</c:v>
                </c:pt>
                <c:pt idx="287">
                  <c:v>5299285.15744954</c:v>
                </c:pt>
                <c:pt idx="288">
                  <c:v>5299285.15744954</c:v>
                </c:pt>
                <c:pt idx="289">
                  <c:v>5299285.15744954</c:v>
                </c:pt>
                <c:pt idx="290">
                  <c:v>5299285.15744954</c:v>
                </c:pt>
                <c:pt idx="291">
                  <c:v>5299285.15744954</c:v>
                </c:pt>
                <c:pt idx="292">
                  <c:v>5299285.15744954</c:v>
                </c:pt>
                <c:pt idx="293">
                  <c:v>5299285.15744954</c:v>
                </c:pt>
                <c:pt idx="294">
                  <c:v>5299285.15744954</c:v>
                </c:pt>
                <c:pt idx="295">
                  <c:v>5299285.15744954</c:v>
                </c:pt>
                <c:pt idx="296">
                  <c:v>5299285.15744954</c:v>
                </c:pt>
                <c:pt idx="297">
                  <c:v>5299285.15744954</c:v>
                </c:pt>
                <c:pt idx="298">
                  <c:v>5299285.15744954</c:v>
                </c:pt>
                <c:pt idx="299">
                  <c:v>5299285.15744954</c:v>
                </c:pt>
                <c:pt idx="300">
                  <c:v>5299285.15744954</c:v>
                </c:pt>
                <c:pt idx="301">
                  <c:v>5299285.15744954</c:v>
                </c:pt>
                <c:pt idx="302">
                  <c:v>5299285.15744954</c:v>
                </c:pt>
                <c:pt idx="303">
                  <c:v>5299285.15744954</c:v>
                </c:pt>
                <c:pt idx="304">
                  <c:v>5299285.15744954</c:v>
                </c:pt>
                <c:pt idx="305">
                  <c:v>5299285.15744954</c:v>
                </c:pt>
                <c:pt idx="306">
                  <c:v>5299285.15744954</c:v>
                </c:pt>
                <c:pt idx="307">
                  <c:v>5299285.15744954</c:v>
                </c:pt>
                <c:pt idx="308">
                  <c:v>5299285.15744954</c:v>
                </c:pt>
                <c:pt idx="309">
                  <c:v>5299285.15744954</c:v>
                </c:pt>
                <c:pt idx="310">
                  <c:v>5299285.15744954</c:v>
                </c:pt>
                <c:pt idx="311">
                  <c:v>5299285.15744954</c:v>
                </c:pt>
                <c:pt idx="312">
                  <c:v>5299285.15744954</c:v>
                </c:pt>
                <c:pt idx="313">
                  <c:v>5299285.15744954</c:v>
                </c:pt>
                <c:pt idx="314">
                  <c:v>5299285.15744954</c:v>
                </c:pt>
                <c:pt idx="315">
                  <c:v>5299285.15744954</c:v>
                </c:pt>
                <c:pt idx="316">
                  <c:v>5299285.15744954</c:v>
                </c:pt>
                <c:pt idx="317">
                  <c:v>5299285.15744954</c:v>
                </c:pt>
                <c:pt idx="318">
                  <c:v>5299285.15744954</c:v>
                </c:pt>
                <c:pt idx="319">
                  <c:v>5299285.15744954</c:v>
                </c:pt>
                <c:pt idx="320">
                  <c:v>5299285.15744954</c:v>
                </c:pt>
                <c:pt idx="321">
                  <c:v>5299285.15744954</c:v>
                </c:pt>
                <c:pt idx="322">
                  <c:v>5299285.15744954</c:v>
                </c:pt>
                <c:pt idx="323">
                  <c:v>5299285.15744954</c:v>
                </c:pt>
                <c:pt idx="324">
                  <c:v>5299285.15744954</c:v>
                </c:pt>
                <c:pt idx="325">
                  <c:v>5299285.15744954</c:v>
                </c:pt>
                <c:pt idx="326">
                  <c:v>5299285.15744954</c:v>
                </c:pt>
                <c:pt idx="327">
                  <c:v>5299285.15744954</c:v>
                </c:pt>
                <c:pt idx="328">
                  <c:v>5299285.15744954</c:v>
                </c:pt>
                <c:pt idx="329">
                  <c:v>5299285.15744954</c:v>
                </c:pt>
                <c:pt idx="330">
                  <c:v>5299285.15744954</c:v>
                </c:pt>
                <c:pt idx="331">
                  <c:v>5299285.15744954</c:v>
                </c:pt>
                <c:pt idx="332">
                  <c:v>5299285.15744954</c:v>
                </c:pt>
                <c:pt idx="333">
                  <c:v>5299285.15744954</c:v>
                </c:pt>
                <c:pt idx="334">
                  <c:v>5299285.15744954</c:v>
                </c:pt>
                <c:pt idx="335">
                  <c:v>5299285.15744954</c:v>
                </c:pt>
                <c:pt idx="336">
                  <c:v>5299285.15744954</c:v>
                </c:pt>
                <c:pt idx="337">
                  <c:v>5299285.15744954</c:v>
                </c:pt>
                <c:pt idx="338">
                  <c:v>5299285.15744954</c:v>
                </c:pt>
                <c:pt idx="339">
                  <c:v>5299285.15744954</c:v>
                </c:pt>
                <c:pt idx="340">
                  <c:v>5299285.15744954</c:v>
                </c:pt>
                <c:pt idx="341">
                  <c:v>5299285.15744954</c:v>
                </c:pt>
                <c:pt idx="342">
                  <c:v>5299285.15744954</c:v>
                </c:pt>
                <c:pt idx="343">
                  <c:v>5299285.15744954</c:v>
                </c:pt>
                <c:pt idx="344">
                  <c:v>5299285.15744954</c:v>
                </c:pt>
                <c:pt idx="345">
                  <c:v>5299285.15744954</c:v>
                </c:pt>
                <c:pt idx="346">
                  <c:v>5299285.15744954</c:v>
                </c:pt>
                <c:pt idx="347">
                  <c:v>5299285.15744954</c:v>
                </c:pt>
                <c:pt idx="348">
                  <c:v>5299285.15744954</c:v>
                </c:pt>
                <c:pt idx="349">
                  <c:v>5299285.15744954</c:v>
                </c:pt>
                <c:pt idx="350">
                  <c:v>5299285.15744954</c:v>
                </c:pt>
                <c:pt idx="351">
                  <c:v>5299285.15744954</c:v>
                </c:pt>
                <c:pt idx="352">
                  <c:v>5299285.15744954</c:v>
                </c:pt>
                <c:pt idx="353">
                  <c:v>5299285.15744954</c:v>
                </c:pt>
                <c:pt idx="354">
                  <c:v>5299285.15744954</c:v>
                </c:pt>
                <c:pt idx="355">
                  <c:v>5299285.15744954</c:v>
                </c:pt>
                <c:pt idx="356">
                  <c:v>5299285.15744954</c:v>
                </c:pt>
                <c:pt idx="357">
                  <c:v>5299285.15744954</c:v>
                </c:pt>
                <c:pt idx="358">
                  <c:v>5299285.15744954</c:v>
                </c:pt>
                <c:pt idx="359">
                  <c:v>5299285.15744954</c:v>
                </c:pt>
                <c:pt idx="360">
                  <c:v>5299285.15744954</c:v>
                </c:pt>
                <c:pt idx="361">
                  <c:v>5299285.15744954</c:v>
                </c:pt>
                <c:pt idx="362">
                  <c:v>5299285.15744954</c:v>
                </c:pt>
                <c:pt idx="363">
                  <c:v>5299285.15744954</c:v>
                </c:pt>
                <c:pt idx="364">
                  <c:v>5299285.15744954</c:v>
                </c:pt>
                <c:pt idx="365">
                  <c:v>5299285.15744954</c:v>
                </c:pt>
                <c:pt idx="366">
                  <c:v>5299285.15744954</c:v>
                </c:pt>
                <c:pt idx="367">
                  <c:v>5299285.15744954</c:v>
                </c:pt>
                <c:pt idx="368">
                  <c:v>5299285.15744954</c:v>
                </c:pt>
                <c:pt idx="369">
                  <c:v>5299285.15744954</c:v>
                </c:pt>
                <c:pt idx="370">
                  <c:v>5299285.15744954</c:v>
                </c:pt>
                <c:pt idx="371">
                  <c:v>5299285.15744954</c:v>
                </c:pt>
                <c:pt idx="372">
                  <c:v>5299285.15744954</c:v>
                </c:pt>
                <c:pt idx="373">
                  <c:v>5299285.15744954</c:v>
                </c:pt>
                <c:pt idx="374">
                  <c:v>5299285.15744954</c:v>
                </c:pt>
                <c:pt idx="375">
                  <c:v>5299285.15744954</c:v>
                </c:pt>
                <c:pt idx="376">
                  <c:v>5299285.15744954</c:v>
                </c:pt>
                <c:pt idx="377">
                  <c:v>5299285.15744954</c:v>
                </c:pt>
                <c:pt idx="378">
                  <c:v>5299285.15744954</c:v>
                </c:pt>
                <c:pt idx="379">
                  <c:v>5299285.15744954</c:v>
                </c:pt>
                <c:pt idx="380">
                  <c:v>5299285.15744954</c:v>
                </c:pt>
                <c:pt idx="381">
                  <c:v>5299285.15744954</c:v>
                </c:pt>
                <c:pt idx="382">
                  <c:v>5299285.15744954</c:v>
                </c:pt>
                <c:pt idx="383">
                  <c:v>5299285.15744954</c:v>
                </c:pt>
                <c:pt idx="384">
                  <c:v>5299285.15744954</c:v>
                </c:pt>
                <c:pt idx="385">
                  <c:v>5299285.15744954</c:v>
                </c:pt>
                <c:pt idx="386">
                  <c:v>5299285.15744954</c:v>
                </c:pt>
                <c:pt idx="387">
                  <c:v>5299285.15744954</c:v>
                </c:pt>
                <c:pt idx="388">
                  <c:v>5299285.15744954</c:v>
                </c:pt>
                <c:pt idx="389">
                  <c:v>5299285.15744954</c:v>
                </c:pt>
                <c:pt idx="390">
                  <c:v>5299285.15744954</c:v>
                </c:pt>
                <c:pt idx="391">
                  <c:v>5299285.15744954</c:v>
                </c:pt>
                <c:pt idx="392">
                  <c:v>5299285.15744954</c:v>
                </c:pt>
                <c:pt idx="393">
                  <c:v>5299285.15744954</c:v>
                </c:pt>
                <c:pt idx="394">
                  <c:v>5299285.15744954</c:v>
                </c:pt>
                <c:pt idx="395">
                  <c:v>5299285.15744954</c:v>
                </c:pt>
                <c:pt idx="396">
                  <c:v>5299285.15744954</c:v>
                </c:pt>
                <c:pt idx="397">
                  <c:v>5299285.15744954</c:v>
                </c:pt>
                <c:pt idx="398">
                  <c:v>5299285.15744954</c:v>
                </c:pt>
                <c:pt idx="399">
                  <c:v>5299285.15744954</c:v>
                </c:pt>
                <c:pt idx="400">
                  <c:v>5299285.15744954</c:v>
                </c:pt>
                <c:pt idx="401">
                  <c:v>5299285.15744954</c:v>
                </c:pt>
                <c:pt idx="402">
                  <c:v>5299285.15744954</c:v>
                </c:pt>
                <c:pt idx="403">
                  <c:v>5299285.15744954</c:v>
                </c:pt>
                <c:pt idx="404">
                  <c:v>5299285.15744954</c:v>
                </c:pt>
                <c:pt idx="405">
                  <c:v>5299285.15744954</c:v>
                </c:pt>
                <c:pt idx="406">
                  <c:v>5299285.15744954</c:v>
                </c:pt>
                <c:pt idx="407">
                  <c:v>5299285.15744954</c:v>
                </c:pt>
                <c:pt idx="408">
                  <c:v>5299285.15744954</c:v>
                </c:pt>
                <c:pt idx="409">
                  <c:v>5299285.15744954</c:v>
                </c:pt>
                <c:pt idx="410">
                  <c:v>5299285.15744954</c:v>
                </c:pt>
                <c:pt idx="411">
                  <c:v>5299285.15744954</c:v>
                </c:pt>
                <c:pt idx="412">
                  <c:v>5299285.15744954</c:v>
                </c:pt>
                <c:pt idx="413">
                  <c:v>5299285.15744954</c:v>
                </c:pt>
                <c:pt idx="414">
                  <c:v>5299285.15744954</c:v>
                </c:pt>
                <c:pt idx="415">
                  <c:v>5299285.15744954</c:v>
                </c:pt>
                <c:pt idx="416">
                  <c:v>5299285.15744954</c:v>
                </c:pt>
                <c:pt idx="417">
                  <c:v>5299285.15744954</c:v>
                </c:pt>
                <c:pt idx="418">
                  <c:v>5299285.15744954</c:v>
                </c:pt>
                <c:pt idx="419">
                  <c:v>5299285.15744954</c:v>
                </c:pt>
                <c:pt idx="420">
                  <c:v>5299285.15744954</c:v>
                </c:pt>
                <c:pt idx="421">
                  <c:v>5299285.15744954</c:v>
                </c:pt>
                <c:pt idx="422">
                  <c:v>5299285.15744954</c:v>
                </c:pt>
                <c:pt idx="423">
                  <c:v>5299285.15744954</c:v>
                </c:pt>
                <c:pt idx="424">
                  <c:v>5299285.15744954</c:v>
                </c:pt>
                <c:pt idx="425">
                  <c:v>5299285.15744954</c:v>
                </c:pt>
                <c:pt idx="426">
                  <c:v>5299285.15744954</c:v>
                </c:pt>
                <c:pt idx="427">
                  <c:v>5299285.15744954</c:v>
                </c:pt>
                <c:pt idx="428">
                  <c:v>5299285.15744954</c:v>
                </c:pt>
                <c:pt idx="429">
                  <c:v>5299285.15744954</c:v>
                </c:pt>
                <c:pt idx="430">
                  <c:v>5299285.15744954</c:v>
                </c:pt>
                <c:pt idx="431">
                  <c:v>5299285.15744954</c:v>
                </c:pt>
                <c:pt idx="432">
                  <c:v>5299285.15744954</c:v>
                </c:pt>
                <c:pt idx="433">
                  <c:v>5299285.15744954</c:v>
                </c:pt>
                <c:pt idx="434">
                  <c:v>5299285.15744954</c:v>
                </c:pt>
                <c:pt idx="435">
                  <c:v>5299285.15744954</c:v>
                </c:pt>
                <c:pt idx="436">
                  <c:v>5299285.15744954</c:v>
                </c:pt>
                <c:pt idx="437">
                  <c:v>5299285.15744954</c:v>
                </c:pt>
                <c:pt idx="438">
                  <c:v>5299285.15744954</c:v>
                </c:pt>
                <c:pt idx="439">
                  <c:v>5299285.15744954</c:v>
                </c:pt>
                <c:pt idx="440">
                  <c:v>5299285.15744954</c:v>
                </c:pt>
                <c:pt idx="441">
                  <c:v>5299285.15744954</c:v>
                </c:pt>
                <c:pt idx="442">
                  <c:v>5299285.15744954</c:v>
                </c:pt>
                <c:pt idx="443">
                  <c:v>5299285.15744954</c:v>
                </c:pt>
                <c:pt idx="444">
                  <c:v>5299285.15744954</c:v>
                </c:pt>
                <c:pt idx="445">
                  <c:v>5299285.15744954</c:v>
                </c:pt>
                <c:pt idx="446">
                  <c:v>5299285.15744954</c:v>
                </c:pt>
                <c:pt idx="447">
                  <c:v>5299285.15744954</c:v>
                </c:pt>
                <c:pt idx="448">
                  <c:v>5299285.15744954</c:v>
                </c:pt>
                <c:pt idx="449">
                  <c:v>5299285.15744954</c:v>
                </c:pt>
                <c:pt idx="450">
                  <c:v>5299285.15744954</c:v>
                </c:pt>
                <c:pt idx="451">
                  <c:v>5299285.15744954</c:v>
                </c:pt>
                <c:pt idx="452">
                  <c:v>5299285.15744954</c:v>
                </c:pt>
                <c:pt idx="453">
                  <c:v>5299285.15744954</c:v>
                </c:pt>
                <c:pt idx="454">
                  <c:v>5299285.15744954</c:v>
                </c:pt>
                <c:pt idx="455">
                  <c:v>5299285.15744954</c:v>
                </c:pt>
                <c:pt idx="456">
                  <c:v>5299285.15744954</c:v>
                </c:pt>
                <c:pt idx="457">
                  <c:v>5299285.15744954</c:v>
                </c:pt>
                <c:pt idx="458">
                  <c:v>5299285.15744954</c:v>
                </c:pt>
                <c:pt idx="459">
                  <c:v>5299285.15744954</c:v>
                </c:pt>
                <c:pt idx="460">
                  <c:v>5299285.15744954</c:v>
                </c:pt>
                <c:pt idx="461">
                  <c:v>5299285.15744954</c:v>
                </c:pt>
                <c:pt idx="462">
                  <c:v>5299285.15744954</c:v>
                </c:pt>
                <c:pt idx="463">
                  <c:v>5299285.15744954</c:v>
                </c:pt>
                <c:pt idx="464">
                  <c:v>5299285.15744954</c:v>
                </c:pt>
                <c:pt idx="465">
                  <c:v>5299285.15744954</c:v>
                </c:pt>
                <c:pt idx="466">
                  <c:v>5299285.15744954</c:v>
                </c:pt>
                <c:pt idx="467">
                  <c:v>5299285.15744954</c:v>
                </c:pt>
                <c:pt idx="468">
                  <c:v>5299285.15744954</c:v>
                </c:pt>
                <c:pt idx="469">
                  <c:v>5299285.15744954</c:v>
                </c:pt>
                <c:pt idx="470">
                  <c:v>5299285.15744954</c:v>
                </c:pt>
                <c:pt idx="471">
                  <c:v>5299285.15744954</c:v>
                </c:pt>
                <c:pt idx="472">
                  <c:v>5299285.15744954</c:v>
                </c:pt>
                <c:pt idx="473">
                  <c:v>5299285.15744954</c:v>
                </c:pt>
                <c:pt idx="474">
                  <c:v>5299285.15744954</c:v>
                </c:pt>
                <c:pt idx="475">
                  <c:v>5299285.15744954</c:v>
                </c:pt>
                <c:pt idx="476">
                  <c:v>5299285.15744954</c:v>
                </c:pt>
                <c:pt idx="477">
                  <c:v>5299285.15744954</c:v>
                </c:pt>
                <c:pt idx="478">
                  <c:v>5299285.15744954</c:v>
                </c:pt>
                <c:pt idx="479">
                  <c:v>5299285.15744954</c:v>
                </c:pt>
                <c:pt idx="480">
                  <c:v>5299285.15744954</c:v>
                </c:pt>
                <c:pt idx="481">
                  <c:v>5299285.15744954</c:v>
                </c:pt>
                <c:pt idx="482">
                  <c:v>5299285.15744954</c:v>
                </c:pt>
                <c:pt idx="483">
                  <c:v>5299285.15744954</c:v>
                </c:pt>
                <c:pt idx="484">
                  <c:v>5299285.15744954</c:v>
                </c:pt>
                <c:pt idx="485">
                  <c:v>5299285.15744954</c:v>
                </c:pt>
                <c:pt idx="486">
                  <c:v>5299285.15744954</c:v>
                </c:pt>
                <c:pt idx="487">
                  <c:v>5299285.15744954</c:v>
                </c:pt>
                <c:pt idx="488">
                  <c:v>5299285.15744954</c:v>
                </c:pt>
                <c:pt idx="489">
                  <c:v>5299285.15744954</c:v>
                </c:pt>
                <c:pt idx="490">
                  <c:v>5299285.15744954</c:v>
                </c:pt>
                <c:pt idx="491">
                  <c:v>5299285.15744954</c:v>
                </c:pt>
                <c:pt idx="492">
                  <c:v>5299285.15744954</c:v>
                </c:pt>
                <c:pt idx="493">
                  <c:v>5299285.15744954</c:v>
                </c:pt>
                <c:pt idx="494">
                  <c:v>5299285.15744954</c:v>
                </c:pt>
                <c:pt idx="495">
                  <c:v>5299285.15744954</c:v>
                </c:pt>
                <c:pt idx="496">
                  <c:v>5299285.15744954</c:v>
                </c:pt>
                <c:pt idx="497">
                  <c:v>5299285.15744954</c:v>
                </c:pt>
                <c:pt idx="498">
                  <c:v>5299285.15744954</c:v>
                </c:pt>
                <c:pt idx="499">
                  <c:v>5299285.15744954</c:v>
                </c:pt>
                <c:pt idx="500">
                  <c:v>5299285.15744954</c:v>
                </c:pt>
                <c:pt idx="501">
                  <c:v>5299285.15744954</c:v>
                </c:pt>
                <c:pt idx="502">
                  <c:v>5299285.15744954</c:v>
                </c:pt>
                <c:pt idx="503">
                  <c:v>5299285.15744954</c:v>
                </c:pt>
                <c:pt idx="504">
                  <c:v>5299285.15744954</c:v>
                </c:pt>
                <c:pt idx="505">
                  <c:v>5299285.15744954</c:v>
                </c:pt>
                <c:pt idx="506">
                  <c:v>5299285.15744954</c:v>
                </c:pt>
                <c:pt idx="507">
                  <c:v>5299285.15744954</c:v>
                </c:pt>
                <c:pt idx="508">
                  <c:v>5299285.15744954</c:v>
                </c:pt>
                <c:pt idx="509">
                  <c:v>5299285.15744954</c:v>
                </c:pt>
                <c:pt idx="510">
                  <c:v>5299285.15744954</c:v>
                </c:pt>
                <c:pt idx="511">
                  <c:v>5299285.15744954</c:v>
                </c:pt>
                <c:pt idx="512">
                  <c:v>5299285.15744954</c:v>
                </c:pt>
                <c:pt idx="513">
                  <c:v>5299285.15744954</c:v>
                </c:pt>
                <c:pt idx="514">
                  <c:v>5299285.15744954</c:v>
                </c:pt>
                <c:pt idx="515">
                  <c:v>5299285.15744954</c:v>
                </c:pt>
                <c:pt idx="516">
                  <c:v>5299285.15744954</c:v>
                </c:pt>
                <c:pt idx="517">
                  <c:v>5299285.15744954</c:v>
                </c:pt>
                <c:pt idx="518">
                  <c:v>5299285.15744954</c:v>
                </c:pt>
                <c:pt idx="519">
                  <c:v>5299285.15744954</c:v>
                </c:pt>
                <c:pt idx="520">
                  <c:v>5299285.15744954</c:v>
                </c:pt>
                <c:pt idx="521">
                  <c:v>5299285.15744954</c:v>
                </c:pt>
                <c:pt idx="522">
                  <c:v>5299285.15744954</c:v>
                </c:pt>
                <c:pt idx="523">
                  <c:v>5299285.15744954</c:v>
                </c:pt>
                <c:pt idx="524">
                  <c:v>5299285.15744954</c:v>
                </c:pt>
                <c:pt idx="525">
                  <c:v>5299285.15744954</c:v>
                </c:pt>
                <c:pt idx="526">
                  <c:v>5299285.15744954</c:v>
                </c:pt>
                <c:pt idx="527">
                  <c:v>5299285.15744954</c:v>
                </c:pt>
                <c:pt idx="528">
                  <c:v>5299285.15744954</c:v>
                </c:pt>
                <c:pt idx="529">
                  <c:v>5299285.15744954</c:v>
                </c:pt>
                <c:pt idx="530">
                  <c:v>5299285.15744954</c:v>
                </c:pt>
                <c:pt idx="531">
                  <c:v>5299285.15744954</c:v>
                </c:pt>
                <c:pt idx="532">
                  <c:v>5299285.15744954</c:v>
                </c:pt>
                <c:pt idx="533">
                  <c:v>5299285.15744954</c:v>
                </c:pt>
                <c:pt idx="534">
                  <c:v>5299285.15744954</c:v>
                </c:pt>
                <c:pt idx="535">
                  <c:v>5299285.15744954</c:v>
                </c:pt>
                <c:pt idx="536">
                  <c:v>5299285.15744954</c:v>
                </c:pt>
                <c:pt idx="537">
                  <c:v>5299285.15744954</c:v>
                </c:pt>
                <c:pt idx="538">
                  <c:v>5299285.15744954</c:v>
                </c:pt>
                <c:pt idx="539">
                  <c:v>5299285.15744954</c:v>
                </c:pt>
                <c:pt idx="540">
                  <c:v>5299285.15744954</c:v>
                </c:pt>
                <c:pt idx="541">
                  <c:v>5299285.15744954</c:v>
                </c:pt>
                <c:pt idx="542">
                  <c:v>5299285.15744954</c:v>
                </c:pt>
                <c:pt idx="543">
                  <c:v>5299285.15744954</c:v>
                </c:pt>
                <c:pt idx="544">
                  <c:v>5299285.15744954</c:v>
                </c:pt>
                <c:pt idx="545">
                  <c:v>5299285.15744954</c:v>
                </c:pt>
                <c:pt idx="546">
                  <c:v>5299285.15744954</c:v>
                </c:pt>
                <c:pt idx="547">
                  <c:v>5299285.15744954</c:v>
                </c:pt>
                <c:pt idx="548">
                  <c:v>5299285.15744954</c:v>
                </c:pt>
                <c:pt idx="549">
                  <c:v>5299285.15744954</c:v>
                </c:pt>
                <c:pt idx="550">
                  <c:v>5299285.15744954</c:v>
                </c:pt>
                <c:pt idx="551">
                  <c:v>5299285.15744954</c:v>
                </c:pt>
                <c:pt idx="552">
                  <c:v>5299285.15744954</c:v>
                </c:pt>
                <c:pt idx="553">
                  <c:v>5299285.15744954</c:v>
                </c:pt>
                <c:pt idx="554">
                  <c:v>5299285.15744954</c:v>
                </c:pt>
                <c:pt idx="555">
                  <c:v>5299285.15744954</c:v>
                </c:pt>
                <c:pt idx="556">
                  <c:v>5299285.15744954</c:v>
                </c:pt>
                <c:pt idx="557">
                  <c:v>5299285.15744954</c:v>
                </c:pt>
                <c:pt idx="558">
                  <c:v>5299285.15744954</c:v>
                </c:pt>
                <c:pt idx="559">
                  <c:v>5299285.15744954</c:v>
                </c:pt>
                <c:pt idx="560">
                  <c:v>5299285.15744954</c:v>
                </c:pt>
                <c:pt idx="561">
                  <c:v>5299285.15744954</c:v>
                </c:pt>
                <c:pt idx="562">
                  <c:v>5299285.15744954</c:v>
                </c:pt>
                <c:pt idx="563">
                  <c:v>5299285.15744954</c:v>
                </c:pt>
                <c:pt idx="564">
                  <c:v>5299285.15744954</c:v>
                </c:pt>
                <c:pt idx="565">
                  <c:v>5299285.15744954</c:v>
                </c:pt>
                <c:pt idx="566">
                  <c:v>5299285.15744954</c:v>
                </c:pt>
                <c:pt idx="567">
                  <c:v>5299285.15744954</c:v>
                </c:pt>
                <c:pt idx="568">
                  <c:v>5299285.15744954</c:v>
                </c:pt>
                <c:pt idx="569">
                  <c:v>5299285.15744954</c:v>
                </c:pt>
                <c:pt idx="570">
                  <c:v>5299285.15744954</c:v>
                </c:pt>
                <c:pt idx="571">
                  <c:v>5299285.15744954</c:v>
                </c:pt>
                <c:pt idx="572">
                  <c:v>5299285.15744954</c:v>
                </c:pt>
                <c:pt idx="573">
                  <c:v>5299285.15744954</c:v>
                </c:pt>
                <c:pt idx="574">
                  <c:v>5299285.15744954</c:v>
                </c:pt>
                <c:pt idx="575">
                  <c:v>5299285.15744954</c:v>
                </c:pt>
                <c:pt idx="576">
                  <c:v>5299285.15744954</c:v>
                </c:pt>
                <c:pt idx="577">
                  <c:v>5299285.15744954</c:v>
                </c:pt>
                <c:pt idx="578">
                  <c:v>5299285.15744954</c:v>
                </c:pt>
                <c:pt idx="579">
                  <c:v>5299285.15744954</c:v>
                </c:pt>
                <c:pt idx="580">
                  <c:v>5299285.15744954</c:v>
                </c:pt>
                <c:pt idx="581">
                  <c:v>5299285.15744954</c:v>
                </c:pt>
                <c:pt idx="582">
                  <c:v>5299285.15744954</c:v>
                </c:pt>
                <c:pt idx="583">
                  <c:v>5299285.15744954</c:v>
                </c:pt>
                <c:pt idx="584">
                  <c:v>5299285.15744954</c:v>
                </c:pt>
                <c:pt idx="585">
                  <c:v>5299285.15744954</c:v>
                </c:pt>
                <c:pt idx="586">
                  <c:v>5299285.15744954</c:v>
                </c:pt>
                <c:pt idx="587">
                  <c:v>5299285.15744954</c:v>
                </c:pt>
                <c:pt idx="588">
                  <c:v>5299285.15744954</c:v>
                </c:pt>
                <c:pt idx="589">
                  <c:v>5299285.15744954</c:v>
                </c:pt>
                <c:pt idx="590">
                  <c:v>5299285.15744954</c:v>
                </c:pt>
                <c:pt idx="591">
                  <c:v>5299285.15744954</c:v>
                </c:pt>
                <c:pt idx="592">
                  <c:v>5299285.15744954</c:v>
                </c:pt>
                <c:pt idx="593">
                  <c:v>5299285.15744954</c:v>
                </c:pt>
                <c:pt idx="594">
                  <c:v>5299285.15744954</c:v>
                </c:pt>
                <c:pt idx="595">
                  <c:v>5299285.15744954</c:v>
                </c:pt>
                <c:pt idx="596">
                  <c:v>5299285.15744954</c:v>
                </c:pt>
                <c:pt idx="597">
                  <c:v>5299285.15744954</c:v>
                </c:pt>
                <c:pt idx="598">
                  <c:v>5299285.15744954</c:v>
                </c:pt>
                <c:pt idx="599">
                  <c:v>5299285.15744954</c:v>
                </c:pt>
                <c:pt idx="600">
                  <c:v>5299285.15744954</c:v>
                </c:pt>
                <c:pt idx="601">
                  <c:v>5299285.15744954</c:v>
                </c:pt>
                <c:pt idx="602">
                  <c:v>5299285.15744954</c:v>
                </c:pt>
                <c:pt idx="603">
                  <c:v>5299285.15744954</c:v>
                </c:pt>
                <c:pt idx="604">
                  <c:v>5299285.15744954</c:v>
                </c:pt>
                <c:pt idx="605">
                  <c:v>5299285.15744954</c:v>
                </c:pt>
                <c:pt idx="606">
                  <c:v>5299285.15744954</c:v>
                </c:pt>
                <c:pt idx="607">
                  <c:v>5299285.15744954</c:v>
                </c:pt>
                <c:pt idx="608">
                  <c:v>5299285.15744954</c:v>
                </c:pt>
                <c:pt idx="609">
                  <c:v>5299285.15744954</c:v>
                </c:pt>
                <c:pt idx="610">
                  <c:v>5299285.15744954</c:v>
                </c:pt>
                <c:pt idx="611">
                  <c:v>5299285.15744954</c:v>
                </c:pt>
                <c:pt idx="612">
                  <c:v>5299285.15744954</c:v>
                </c:pt>
                <c:pt idx="613">
                  <c:v>5299285.15744954</c:v>
                </c:pt>
                <c:pt idx="614">
                  <c:v>5299285.15744954</c:v>
                </c:pt>
                <c:pt idx="615">
                  <c:v>5299285.15744954</c:v>
                </c:pt>
                <c:pt idx="616">
                  <c:v>5299285.15744954</c:v>
                </c:pt>
                <c:pt idx="617">
                  <c:v>5299285.15744954</c:v>
                </c:pt>
                <c:pt idx="618">
                  <c:v>5299285.15744954</c:v>
                </c:pt>
                <c:pt idx="619">
                  <c:v>5299285.15744954</c:v>
                </c:pt>
                <c:pt idx="620">
                  <c:v>5299285.15744954</c:v>
                </c:pt>
                <c:pt idx="621">
                  <c:v>5299285.15744954</c:v>
                </c:pt>
                <c:pt idx="622">
                  <c:v>5299285.15744954</c:v>
                </c:pt>
                <c:pt idx="623">
                  <c:v>5299285.15744954</c:v>
                </c:pt>
                <c:pt idx="624">
                  <c:v>5299285.15744954</c:v>
                </c:pt>
                <c:pt idx="625">
                  <c:v>5299285.15744954</c:v>
                </c:pt>
                <c:pt idx="626">
                  <c:v>5299285.15744954</c:v>
                </c:pt>
                <c:pt idx="627">
                  <c:v>5299285.15744954</c:v>
                </c:pt>
                <c:pt idx="628">
                  <c:v>5299285.15744954</c:v>
                </c:pt>
                <c:pt idx="629">
                  <c:v>5299285.15744954</c:v>
                </c:pt>
                <c:pt idx="630">
                  <c:v>5299285.15744954</c:v>
                </c:pt>
                <c:pt idx="631">
                  <c:v>5299285.15744954</c:v>
                </c:pt>
                <c:pt idx="632">
                  <c:v>5299285.15744954</c:v>
                </c:pt>
                <c:pt idx="633">
                  <c:v>5299285.15744954</c:v>
                </c:pt>
                <c:pt idx="634">
                  <c:v>5299285.15744954</c:v>
                </c:pt>
                <c:pt idx="635">
                  <c:v>5299285.15744954</c:v>
                </c:pt>
                <c:pt idx="636">
                  <c:v>5299285.15744954</c:v>
                </c:pt>
                <c:pt idx="637">
                  <c:v>5299285.15744954</c:v>
                </c:pt>
                <c:pt idx="638">
                  <c:v>5299285.15744954</c:v>
                </c:pt>
                <c:pt idx="639">
                  <c:v>5299285.15744954</c:v>
                </c:pt>
                <c:pt idx="640">
                  <c:v>5299285.15744954</c:v>
                </c:pt>
                <c:pt idx="641">
                  <c:v>5299285.15744954</c:v>
                </c:pt>
                <c:pt idx="642">
                  <c:v>5299285.15744954</c:v>
                </c:pt>
                <c:pt idx="643">
                  <c:v>5299285.15744954</c:v>
                </c:pt>
                <c:pt idx="644">
                  <c:v>5299285.15744954</c:v>
                </c:pt>
                <c:pt idx="645">
                  <c:v>5299285.15744954</c:v>
                </c:pt>
                <c:pt idx="646">
                  <c:v>5299285.15744954</c:v>
                </c:pt>
                <c:pt idx="647">
                  <c:v>5299285.15744954</c:v>
                </c:pt>
                <c:pt idx="648">
                  <c:v>5299285.15744954</c:v>
                </c:pt>
                <c:pt idx="649">
                  <c:v>5299285.15744954</c:v>
                </c:pt>
                <c:pt idx="650">
                  <c:v>5299285.15744954</c:v>
                </c:pt>
                <c:pt idx="651">
                  <c:v>5299285.15744954</c:v>
                </c:pt>
                <c:pt idx="652">
                  <c:v>5299285.15744954</c:v>
                </c:pt>
                <c:pt idx="653">
                  <c:v>5299285.15744954</c:v>
                </c:pt>
                <c:pt idx="654">
                  <c:v>5299285.15744954</c:v>
                </c:pt>
                <c:pt idx="655">
                  <c:v>5299285.15744954</c:v>
                </c:pt>
                <c:pt idx="656">
                  <c:v>5299285.15744954</c:v>
                </c:pt>
                <c:pt idx="657">
                  <c:v>5299285.15744954</c:v>
                </c:pt>
                <c:pt idx="658">
                  <c:v>5299285.15744954</c:v>
                </c:pt>
                <c:pt idx="659">
                  <c:v>5299285.15744954</c:v>
                </c:pt>
                <c:pt idx="660">
                  <c:v>5299285.15744954</c:v>
                </c:pt>
                <c:pt idx="661">
                  <c:v>5299285.15744954</c:v>
                </c:pt>
                <c:pt idx="662">
                  <c:v>5299285.15744954</c:v>
                </c:pt>
                <c:pt idx="663">
                  <c:v>5299285.15744954</c:v>
                </c:pt>
                <c:pt idx="664">
                  <c:v>5299285.15744954</c:v>
                </c:pt>
                <c:pt idx="665">
                  <c:v>5299285.15744954</c:v>
                </c:pt>
                <c:pt idx="666">
                  <c:v>5299285.15744954</c:v>
                </c:pt>
                <c:pt idx="667">
                  <c:v>5299285.15744954</c:v>
                </c:pt>
                <c:pt idx="668">
                  <c:v>5299285.15744954</c:v>
                </c:pt>
                <c:pt idx="669">
                  <c:v>5299285.15744954</c:v>
                </c:pt>
                <c:pt idx="670">
                  <c:v>5299285.15744954</c:v>
                </c:pt>
                <c:pt idx="671">
                  <c:v>5299285.15744954</c:v>
                </c:pt>
                <c:pt idx="672">
                  <c:v>5299285.15744954</c:v>
                </c:pt>
                <c:pt idx="673">
                  <c:v>5299285.15744954</c:v>
                </c:pt>
                <c:pt idx="674">
                  <c:v>5299285.15744954</c:v>
                </c:pt>
                <c:pt idx="675">
                  <c:v>5299285.15744954</c:v>
                </c:pt>
                <c:pt idx="676">
                  <c:v>5299285.15744954</c:v>
                </c:pt>
                <c:pt idx="677">
                  <c:v>5299285.15744954</c:v>
                </c:pt>
                <c:pt idx="678">
                  <c:v>5299285.15744954</c:v>
                </c:pt>
                <c:pt idx="679">
                  <c:v>5299285.15744954</c:v>
                </c:pt>
                <c:pt idx="680">
                  <c:v>5299285.15744954</c:v>
                </c:pt>
                <c:pt idx="681">
                  <c:v>5299285.15744954</c:v>
                </c:pt>
                <c:pt idx="682">
                  <c:v>5299285.15744954</c:v>
                </c:pt>
                <c:pt idx="683">
                  <c:v>5299285.15744954</c:v>
                </c:pt>
                <c:pt idx="684">
                  <c:v>5299285.15744954</c:v>
                </c:pt>
                <c:pt idx="685">
                  <c:v>5299285.15744954</c:v>
                </c:pt>
                <c:pt idx="686">
                  <c:v>5299285.15744954</c:v>
                </c:pt>
                <c:pt idx="687">
                  <c:v>5299285.15744954</c:v>
                </c:pt>
                <c:pt idx="688">
                  <c:v>5299285.15744954</c:v>
                </c:pt>
                <c:pt idx="689">
                  <c:v>5299285.15744954</c:v>
                </c:pt>
                <c:pt idx="690">
                  <c:v>5299285.15744954</c:v>
                </c:pt>
                <c:pt idx="691">
                  <c:v>5299285.15744954</c:v>
                </c:pt>
                <c:pt idx="692">
                  <c:v>5299285.15744954</c:v>
                </c:pt>
                <c:pt idx="693">
                  <c:v>5299285.15744954</c:v>
                </c:pt>
                <c:pt idx="694">
                  <c:v>5299285.15744954</c:v>
                </c:pt>
                <c:pt idx="695">
                  <c:v>5299285.15744954</c:v>
                </c:pt>
                <c:pt idx="696">
                  <c:v>5299285.15744954</c:v>
                </c:pt>
                <c:pt idx="697">
                  <c:v>5299285.15744954</c:v>
                </c:pt>
                <c:pt idx="698">
                  <c:v>5299285.15744954</c:v>
                </c:pt>
                <c:pt idx="699">
                  <c:v>5299285.15744954</c:v>
                </c:pt>
                <c:pt idx="700">
                  <c:v>5299285.15744954</c:v>
                </c:pt>
                <c:pt idx="701">
                  <c:v>5299285.15744954</c:v>
                </c:pt>
                <c:pt idx="702">
                  <c:v>5299285.15744954</c:v>
                </c:pt>
                <c:pt idx="703">
                  <c:v>5299285.15744954</c:v>
                </c:pt>
                <c:pt idx="704">
                  <c:v>5299285.15744954</c:v>
                </c:pt>
                <c:pt idx="705">
                  <c:v>5299285.15744954</c:v>
                </c:pt>
                <c:pt idx="706">
                  <c:v>5299285.15744954</c:v>
                </c:pt>
                <c:pt idx="707">
                  <c:v>5299285.15744954</c:v>
                </c:pt>
                <c:pt idx="708">
                  <c:v>5299285.15744954</c:v>
                </c:pt>
                <c:pt idx="709">
                  <c:v>5299285.15744954</c:v>
                </c:pt>
                <c:pt idx="710">
                  <c:v>5299285.15744954</c:v>
                </c:pt>
                <c:pt idx="711">
                  <c:v>5299285.15744954</c:v>
                </c:pt>
                <c:pt idx="712">
                  <c:v>5299285.15744954</c:v>
                </c:pt>
                <c:pt idx="713">
                  <c:v>5299285.15744954</c:v>
                </c:pt>
                <c:pt idx="714">
                  <c:v>5299285.15744954</c:v>
                </c:pt>
                <c:pt idx="715">
                  <c:v>5299285.15744954</c:v>
                </c:pt>
                <c:pt idx="716">
                  <c:v>5299285.15744954</c:v>
                </c:pt>
                <c:pt idx="717">
                  <c:v>5299285.15744954</c:v>
                </c:pt>
                <c:pt idx="718">
                  <c:v>5299285.15744954</c:v>
                </c:pt>
                <c:pt idx="719">
                  <c:v>5299285.15744954</c:v>
                </c:pt>
                <c:pt idx="720">
                  <c:v>5299285.15744954</c:v>
                </c:pt>
                <c:pt idx="721">
                  <c:v>5299285.15744954</c:v>
                </c:pt>
                <c:pt idx="722">
                  <c:v>5299285.15744954</c:v>
                </c:pt>
                <c:pt idx="723">
                  <c:v>5299285.15744954</c:v>
                </c:pt>
                <c:pt idx="724">
                  <c:v>5299285.15744954</c:v>
                </c:pt>
                <c:pt idx="725">
                  <c:v>5299285.15744954</c:v>
                </c:pt>
                <c:pt idx="726">
                  <c:v>5299285.15744954</c:v>
                </c:pt>
                <c:pt idx="727">
                  <c:v>5299285.15744954</c:v>
                </c:pt>
                <c:pt idx="728">
                  <c:v>5299285.15744954</c:v>
                </c:pt>
                <c:pt idx="729">
                  <c:v>5299285.15744954</c:v>
                </c:pt>
                <c:pt idx="730">
                  <c:v>5299285.15744954</c:v>
                </c:pt>
                <c:pt idx="731">
                  <c:v>5299285.15744954</c:v>
                </c:pt>
                <c:pt idx="732">
                  <c:v>5299285.15744954</c:v>
                </c:pt>
                <c:pt idx="733">
                  <c:v>5299285.15744954</c:v>
                </c:pt>
                <c:pt idx="734">
                  <c:v>5299285.15744954</c:v>
                </c:pt>
                <c:pt idx="735">
                  <c:v>5299285.15744954</c:v>
                </c:pt>
                <c:pt idx="736">
                  <c:v>5299285.15744954</c:v>
                </c:pt>
                <c:pt idx="737">
                  <c:v>5299285.15744954</c:v>
                </c:pt>
                <c:pt idx="738">
                  <c:v>5299285.15744954</c:v>
                </c:pt>
                <c:pt idx="739">
                  <c:v>5299285.15744954</c:v>
                </c:pt>
                <c:pt idx="740">
                  <c:v>5299285.15744954</c:v>
                </c:pt>
                <c:pt idx="741">
                  <c:v>5299285.15744954</c:v>
                </c:pt>
                <c:pt idx="742">
                  <c:v>5299285.15744954</c:v>
                </c:pt>
                <c:pt idx="743">
                  <c:v>5299285.15744954</c:v>
                </c:pt>
                <c:pt idx="744">
                  <c:v>5299285.15744954</c:v>
                </c:pt>
                <c:pt idx="745">
                  <c:v>5299285.15744954</c:v>
                </c:pt>
                <c:pt idx="746">
                  <c:v>5299285.15744954</c:v>
                </c:pt>
                <c:pt idx="747">
                  <c:v>5299285.15744954</c:v>
                </c:pt>
                <c:pt idx="748">
                  <c:v>5299285.15744954</c:v>
                </c:pt>
                <c:pt idx="749">
                  <c:v>5299285.15744954</c:v>
                </c:pt>
                <c:pt idx="750">
                  <c:v>5299285.15744954</c:v>
                </c:pt>
                <c:pt idx="751">
                  <c:v>5299285.15744954</c:v>
                </c:pt>
                <c:pt idx="752">
                  <c:v>5299285.15744954</c:v>
                </c:pt>
                <c:pt idx="753">
                  <c:v>5299285.15744954</c:v>
                </c:pt>
                <c:pt idx="754">
                  <c:v>5299285.15744954</c:v>
                </c:pt>
                <c:pt idx="755">
                  <c:v>5299285.15744954</c:v>
                </c:pt>
                <c:pt idx="756">
                  <c:v>5299285.15744954</c:v>
                </c:pt>
                <c:pt idx="757">
                  <c:v>5299285.15744954</c:v>
                </c:pt>
                <c:pt idx="758">
                  <c:v>5299285.15744954</c:v>
                </c:pt>
                <c:pt idx="759">
                  <c:v>5299285.15744954</c:v>
                </c:pt>
                <c:pt idx="760">
                  <c:v>5299285.15744954</c:v>
                </c:pt>
                <c:pt idx="761">
                  <c:v>5299285.15744954</c:v>
                </c:pt>
                <c:pt idx="762">
                  <c:v>5299285.15744954</c:v>
                </c:pt>
                <c:pt idx="763">
                  <c:v>5299285.15744954</c:v>
                </c:pt>
                <c:pt idx="764">
                  <c:v>5299285.15744954</c:v>
                </c:pt>
                <c:pt idx="765">
                  <c:v>5299285.15744954</c:v>
                </c:pt>
                <c:pt idx="766">
                  <c:v>5299285.15744954</c:v>
                </c:pt>
                <c:pt idx="767">
                  <c:v>5299285.15744954</c:v>
                </c:pt>
                <c:pt idx="768">
                  <c:v>5299285.15744954</c:v>
                </c:pt>
                <c:pt idx="769">
                  <c:v>5299285.15744954</c:v>
                </c:pt>
                <c:pt idx="770">
                  <c:v>5299285.15744954</c:v>
                </c:pt>
                <c:pt idx="771">
                  <c:v>5299285.15744954</c:v>
                </c:pt>
                <c:pt idx="772">
                  <c:v>5299285.15744954</c:v>
                </c:pt>
                <c:pt idx="773">
                  <c:v>5299285.15744954</c:v>
                </c:pt>
                <c:pt idx="774">
                  <c:v>5299285.15744954</c:v>
                </c:pt>
                <c:pt idx="775">
                  <c:v>5299285.15744954</c:v>
                </c:pt>
                <c:pt idx="776">
                  <c:v>5299285.15744954</c:v>
                </c:pt>
                <c:pt idx="777">
                  <c:v>5299285.15744954</c:v>
                </c:pt>
                <c:pt idx="778">
                  <c:v>5299285.15744954</c:v>
                </c:pt>
                <c:pt idx="779">
                  <c:v>5299285.15744954</c:v>
                </c:pt>
                <c:pt idx="780">
                  <c:v>5299285.15744954</c:v>
                </c:pt>
                <c:pt idx="781">
                  <c:v>5299285.15744954</c:v>
                </c:pt>
                <c:pt idx="782">
                  <c:v>5299285.15744954</c:v>
                </c:pt>
                <c:pt idx="783">
                  <c:v>5299285.15744954</c:v>
                </c:pt>
                <c:pt idx="784">
                  <c:v>5299285.15744954</c:v>
                </c:pt>
                <c:pt idx="785">
                  <c:v>5299285.15744954</c:v>
                </c:pt>
                <c:pt idx="786">
                  <c:v>5299285.15744954</c:v>
                </c:pt>
                <c:pt idx="787">
                  <c:v>5299285.15744954</c:v>
                </c:pt>
                <c:pt idx="788">
                  <c:v>5299285.15744954</c:v>
                </c:pt>
                <c:pt idx="789">
                  <c:v>5299285.15744954</c:v>
                </c:pt>
                <c:pt idx="790">
                  <c:v>5299285.15744954</c:v>
                </c:pt>
                <c:pt idx="791">
                  <c:v>5299285.15744954</c:v>
                </c:pt>
                <c:pt idx="792">
                  <c:v>5299285.15744954</c:v>
                </c:pt>
                <c:pt idx="793">
                  <c:v>5299285.15744954</c:v>
                </c:pt>
                <c:pt idx="794">
                  <c:v>5299285.15744954</c:v>
                </c:pt>
                <c:pt idx="795">
                  <c:v>5299285.15744954</c:v>
                </c:pt>
                <c:pt idx="796">
                  <c:v>5299285.15744954</c:v>
                </c:pt>
                <c:pt idx="797">
                  <c:v>5299285.15744954</c:v>
                </c:pt>
                <c:pt idx="798">
                  <c:v>5299285.15744954</c:v>
                </c:pt>
                <c:pt idx="799">
                  <c:v>5299285.15744954</c:v>
                </c:pt>
                <c:pt idx="800">
                  <c:v>5299285.15744954</c:v>
                </c:pt>
                <c:pt idx="801">
                  <c:v>5299285.15744954</c:v>
                </c:pt>
                <c:pt idx="802">
                  <c:v>5299285.15744954</c:v>
                </c:pt>
                <c:pt idx="803">
                  <c:v>5299285.15744954</c:v>
                </c:pt>
                <c:pt idx="804">
                  <c:v>5299285.15744954</c:v>
                </c:pt>
                <c:pt idx="805">
                  <c:v>5299285.15744954</c:v>
                </c:pt>
                <c:pt idx="806">
                  <c:v>5299285.15744954</c:v>
                </c:pt>
                <c:pt idx="807">
                  <c:v>5299285.15744954</c:v>
                </c:pt>
                <c:pt idx="808">
                  <c:v>5299285.15744954</c:v>
                </c:pt>
                <c:pt idx="809">
                  <c:v>5299285.15744954</c:v>
                </c:pt>
                <c:pt idx="810">
                  <c:v>5299285.15744954</c:v>
                </c:pt>
                <c:pt idx="811">
                  <c:v>5299285.15744954</c:v>
                </c:pt>
                <c:pt idx="812">
                  <c:v>5299285.15744954</c:v>
                </c:pt>
                <c:pt idx="813">
                  <c:v>5299285.15744954</c:v>
                </c:pt>
                <c:pt idx="814">
                  <c:v>5299285.15744954</c:v>
                </c:pt>
                <c:pt idx="815">
                  <c:v>5299285.15744954</c:v>
                </c:pt>
                <c:pt idx="816">
                  <c:v>5299285.15744954</c:v>
                </c:pt>
                <c:pt idx="817">
                  <c:v>5299285.15744954</c:v>
                </c:pt>
                <c:pt idx="818">
                  <c:v>5299285.15744954</c:v>
                </c:pt>
                <c:pt idx="819">
                  <c:v>5299285.15744954</c:v>
                </c:pt>
                <c:pt idx="820">
                  <c:v>5299285.15744954</c:v>
                </c:pt>
                <c:pt idx="821">
                  <c:v>5299285.15744954</c:v>
                </c:pt>
                <c:pt idx="822">
                  <c:v>5299285.15744954</c:v>
                </c:pt>
                <c:pt idx="823">
                  <c:v>5299285.15744954</c:v>
                </c:pt>
                <c:pt idx="824">
                  <c:v>5299285.15744954</c:v>
                </c:pt>
                <c:pt idx="825">
                  <c:v>5299285.15744954</c:v>
                </c:pt>
                <c:pt idx="826">
                  <c:v>5299285.15744954</c:v>
                </c:pt>
                <c:pt idx="827">
                  <c:v>5299285.15744954</c:v>
                </c:pt>
                <c:pt idx="828">
                  <c:v>5299285.15744954</c:v>
                </c:pt>
                <c:pt idx="829">
                  <c:v>5299285.15744954</c:v>
                </c:pt>
                <c:pt idx="830">
                  <c:v>5299285.15744954</c:v>
                </c:pt>
                <c:pt idx="831">
                  <c:v>5299285.15744954</c:v>
                </c:pt>
                <c:pt idx="832">
                  <c:v>5299285.15744954</c:v>
                </c:pt>
                <c:pt idx="833">
                  <c:v>5299285.15744954</c:v>
                </c:pt>
                <c:pt idx="834">
                  <c:v>5299285.15744954</c:v>
                </c:pt>
                <c:pt idx="835">
                  <c:v>5299285.15744954</c:v>
                </c:pt>
                <c:pt idx="836">
                  <c:v>5299285.15744954</c:v>
                </c:pt>
                <c:pt idx="837">
                  <c:v>5299285.15744954</c:v>
                </c:pt>
                <c:pt idx="838">
                  <c:v>5299285.15744954</c:v>
                </c:pt>
                <c:pt idx="839">
                  <c:v>5299285.15744954</c:v>
                </c:pt>
                <c:pt idx="840">
                  <c:v>5299285.15744954</c:v>
                </c:pt>
                <c:pt idx="841">
                  <c:v>5299285.15744954</c:v>
                </c:pt>
                <c:pt idx="842">
                  <c:v>5299285.15744954</c:v>
                </c:pt>
                <c:pt idx="843">
                  <c:v>5299285.15744954</c:v>
                </c:pt>
                <c:pt idx="844">
                  <c:v>5299285.15744954</c:v>
                </c:pt>
                <c:pt idx="845">
                  <c:v>5299285.15744954</c:v>
                </c:pt>
                <c:pt idx="846">
                  <c:v>5299285.15744954</c:v>
                </c:pt>
                <c:pt idx="847">
                  <c:v>5299285.15744954</c:v>
                </c:pt>
                <c:pt idx="848">
                  <c:v>5299285.15744954</c:v>
                </c:pt>
                <c:pt idx="849">
                  <c:v>5299285.15744954</c:v>
                </c:pt>
                <c:pt idx="850">
                  <c:v>5299285.15744954</c:v>
                </c:pt>
                <c:pt idx="851">
                  <c:v>5299285.15744954</c:v>
                </c:pt>
                <c:pt idx="852">
                  <c:v>5299285.15744954</c:v>
                </c:pt>
                <c:pt idx="853">
                  <c:v>5299285.15744954</c:v>
                </c:pt>
                <c:pt idx="854">
                  <c:v>5299285.15744954</c:v>
                </c:pt>
                <c:pt idx="855">
                  <c:v>5299285.15744954</c:v>
                </c:pt>
                <c:pt idx="856">
                  <c:v>5299285.15744954</c:v>
                </c:pt>
                <c:pt idx="857">
                  <c:v>5299285.15744954</c:v>
                </c:pt>
                <c:pt idx="858">
                  <c:v>5299285.15744954</c:v>
                </c:pt>
                <c:pt idx="859">
                  <c:v>5299285.15744954</c:v>
                </c:pt>
                <c:pt idx="860">
                  <c:v>5299285.15744954</c:v>
                </c:pt>
                <c:pt idx="861">
                  <c:v>5299285.15744954</c:v>
                </c:pt>
                <c:pt idx="862">
                  <c:v>5299285.15744954</c:v>
                </c:pt>
                <c:pt idx="863">
                  <c:v>5299285.15744954</c:v>
                </c:pt>
                <c:pt idx="864">
                  <c:v>5299285.15744954</c:v>
                </c:pt>
                <c:pt idx="865">
                  <c:v>5299285.15744954</c:v>
                </c:pt>
                <c:pt idx="866">
                  <c:v>5299285.15744954</c:v>
                </c:pt>
                <c:pt idx="867">
                  <c:v>5299285.15744954</c:v>
                </c:pt>
                <c:pt idx="868">
                  <c:v>5299285.15744954</c:v>
                </c:pt>
                <c:pt idx="869">
                  <c:v>5299285.15744954</c:v>
                </c:pt>
                <c:pt idx="870">
                  <c:v>5299285.15744954</c:v>
                </c:pt>
                <c:pt idx="871">
                  <c:v>5299285.15744954</c:v>
                </c:pt>
                <c:pt idx="872">
                  <c:v>5299285.15744954</c:v>
                </c:pt>
                <c:pt idx="873">
                  <c:v>5299285.15744954</c:v>
                </c:pt>
                <c:pt idx="874">
                  <c:v>5299285.15744954</c:v>
                </c:pt>
                <c:pt idx="875">
                  <c:v>5299285.15744954</c:v>
                </c:pt>
                <c:pt idx="876">
                  <c:v>5299285.15744954</c:v>
                </c:pt>
                <c:pt idx="877">
                  <c:v>5299285.15744954</c:v>
                </c:pt>
                <c:pt idx="878">
                  <c:v>5299285.15744954</c:v>
                </c:pt>
                <c:pt idx="879">
                  <c:v>5299285.15744954</c:v>
                </c:pt>
                <c:pt idx="880">
                  <c:v>5299285.15744954</c:v>
                </c:pt>
                <c:pt idx="881">
                  <c:v>5299285.15744954</c:v>
                </c:pt>
                <c:pt idx="882">
                  <c:v>5299285.15744954</c:v>
                </c:pt>
                <c:pt idx="883">
                  <c:v>5299285.15744954</c:v>
                </c:pt>
                <c:pt idx="884">
                  <c:v>5299285.15744954</c:v>
                </c:pt>
                <c:pt idx="885">
                  <c:v>5299285.15744954</c:v>
                </c:pt>
                <c:pt idx="886">
                  <c:v>5299285.15744954</c:v>
                </c:pt>
                <c:pt idx="887">
                  <c:v>5299285.15744954</c:v>
                </c:pt>
                <c:pt idx="888">
                  <c:v>5299285.15744954</c:v>
                </c:pt>
                <c:pt idx="889">
                  <c:v>5299285.15744954</c:v>
                </c:pt>
                <c:pt idx="890">
                  <c:v>5299285.15744954</c:v>
                </c:pt>
                <c:pt idx="891">
                  <c:v>5299285.15744954</c:v>
                </c:pt>
                <c:pt idx="892">
                  <c:v>5299285.15744954</c:v>
                </c:pt>
                <c:pt idx="893">
                  <c:v>5299285.15744954</c:v>
                </c:pt>
                <c:pt idx="894">
                  <c:v>5299285.15744954</c:v>
                </c:pt>
                <c:pt idx="895">
                  <c:v>5299285.15744954</c:v>
                </c:pt>
                <c:pt idx="896">
                  <c:v>5299285.15744954</c:v>
                </c:pt>
                <c:pt idx="897">
                  <c:v>5299285.15744954</c:v>
                </c:pt>
                <c:pt idx="898">
                  <c:v>5299285.15744954</c:v>
                </c:pt>
                <c:pt idx="899">
                  <c:v>5299285.15744954</c:v>
                </c:pt>
                <c:pt idx="900">
                  <c:v>5299285.15744954</c:v>
                </c:pt>
                <c:pt idx="901">
                  <c:v>5299285.15744954</c:v>
                </c:pt>
                <c:pt idx="902">
                  <c:v>5299285.15744954</c:v>
                </c:pt>
                <c:pt idx="903">
                  <c:v>5299285.15744954</c:v>
                </c:pt>
                <c:pt idx="904">
                  <c:v>5299285.15744954</c:v>
                </c:pt>
                <c:pt idx="905">
                  <c:v>5299285.15744954</c:v>
                </c:pt>
                <c:pt idx="906">
                  <c:v>5299285.15744954</c:v>
                </c:pt>
                <c:pt idx="907">
                  <c:v>5299285.15744954</c:v>
                </c:pt>
                <c:pt idx="908">
                  <c:v>5299285.15744954</c:v>
                </c:pt>
                <c:pt idx="909">
                  <c:v>5299285.15744954</c:v>
                </c:pt>
                <c:pt idx="910">
                  <c:v>5299285.15744954</c:v>
                </c:pt>
                <c:pt idx="911">
                  <c:v>5299285.15744954</c:v>
                </c:pt>
                <c:pt idx="912">
                  <c:v>5299285.15744954</c:v>
                </c:pt>
                <c:pt idx="913">
                  <c:v>5299285.15744954</c:v>
                </c:pt>
                <c:pt idx="914">
                  <c:v>5299285.15744954</c:v>
                </c:pt>
                <c:pt idx="915">
                  <c:v>5299285.15744954</c:v>
                </c:pt>
                <c:pt idx="916">
                  <c:v>5299285.15744954</c:v>
                </c:pt>
                <c:pt idx="917">
                  <c:v>5299285.15744954</c:v>
                </c:pt>
                <c:pt idx="918">
                  <c:v>5299285.15744954</c:v>
                </c:pt>
                <c:pt idx="919">
                  <c:v>5299285.15744954</c:v>
                </c:pt>
                <c:pt idx="920">
                  <c:v>5299285.15744954</c:v>
                </c:pt>
                <c:pt idx="921">
                  <c:v>5299285.15744954</c:v>
                </c:pt>
                <c:pt idx="922">
                  <c:v>5299285.15744954</c:v>
                </c:pt>
                <c:pt idx="923">
                  <c:v>5299285.15744954</c:v>
                </c:pt>
                <c:pt idx="924">
                  <c:v>5299285.15744954</c:v>
                </c:pt>
                <c:pt idx="925">
                  <c:v>5299285.15744954</c:v>
                </c:pt>
                <c:pt idx="926">
                  <c:v>5299285.15744954</c:v>
                </c:pt>
                <c:pt idx="927">
                  <c:v>5299285.15744954</c:v>
                </c:pt>
                <c:pt idx="928">
                  <c:v>5299285.15744954</c:v>
                </c:pt>
                <c:pt idx="929">
                  <c:v>5299285.15744954</c:v>
                </c:pt>
                <c:pt idx="930">
                  <c:v>5299285.15744954</c:v>
                </c:pt>
                <c:pt idx="931">
                  <c:v>5299285.15744954</c:v>
                </c:pt>
                <c:pt idx="932">
                  <c:v>5299285.15744954</c:v>
                </c:pt>
                <c:pt idx="933">
                  <c:v>5299285.15744954</c:v>
                </c:pt>
                <c:pt idx="934">
                  <c:v>5299285.15744954</c:v>
                </c:pt>
                <c:pt idx="935">
                  <c:v>5299285.15744954</c:v>
                </c:pt>
                <c:pt idx="936">
                  <c:v>5299285.15744954</c:v>
                </c:pt>
                <c:pt idx="937">
                  <c:v>5299285.15744954</c:v>
                </c:pt>
                <c:pt idx="938">
                  <c:v>5299285.15744954</c:v>
                </c:pt>
                <c:pt idx="939">
                  <c:v>5299285.15744954</c:v>
                </c:pt>
                <c:pt idx="940">
                  <c:v>5299285.15744954</c:v>
                </c:pt>
                <c:pt idx="941">
                  <c:v>5299285.15744954</c:v>
                </c:pt>
                <c:pt idx="942">
                  <c:v>5299285.15744954</c:v>
                </c:pt>
                <c:pt idx="943">
                  <c:v>5299285.15744954</c:v>
                </c:pt>
                <c:pt idx="944">
                  <c:v>5299285.15744954</c:v>
                </c:pt>
                <c:pt idx="945">
                  <c:v>5299285.15744954</c:v>
                </c:pt>
                <c:pt idx="946">
                  <c:v>5299285.15744954</c:v>
                </c:pt>
                <c:pt idx="947">
                  <c:v>5299285.15744954</c:v>
                </c:pt>
                <c:pt idx="948">
                  <c:v>5299285.15744954</c:v>
                </c:pt>
                <c:pt idx="949">
                  <c:v>5299285.15744954</c:v>
                </c:pt>
                <c:pt idx="950">
                  <c:v>5299285.15744954</c:v>
                </c:pt>
                <c:pt idx="951">
                  <c:v>5299285.15744954</c:v>
                </c:pt>
                <c:pt idx="952">
                  <c:v>5299285.15744954</c:v>
                </c:pt>
                <c:pt idx="953">
                  <c:v>5299285.15744954</c:v>
                </c:pt>
                <c:pt idx="954">
                  <c:v>5299285.15744954</c:v>
                </c:pt>
                <c:pt idx="955">
                  <c:v>5299285.15744954</c:v>
                </c:pt>
                <c:pt idx="956">
                  <c:v>5299285.15744954</c:v>
                </c:pt>
                <c:pt idx="957">
                  <c:v>5299285.15744954</c:v>
                </c:pt>
                <c:pt idx="958">
                  <c:v>5299285.15744954</c:v>
                </c:pt>
                <c:pt idx="959">
                  <c:v>5299285.15744954</c:v>
                </c:pt>
                <c:pt idx="960">
                  <c:v>5299285.15744954</c:v>
                </c:pt>
                <c:pt idx="961">
                  <c:v>5299285.15744954</c:v>
                </c:pt>
                <c:pt idx="962">
                  <c:v>5299285.15744954</c:v>
                </c:pt>
                <c:pt idx="963">
                  <c:v>5299285.15744954</c:v>
                </c:pt>
                <c:pt idx="964">
                  <c:v>5299285.15744954</c:v>
                </c:pt>
                <c:pt idx="965">
                  <c:v>5299285.15744954</c:v>
                </c:pt>
                <c:pt idx="966">
                  <c:v>5299285.15744954</c:v>
                </c:pt>
                <c:pt idx="967">
                  <c:v>5299285.15744954</c:v>
                </c:pt>
                <c:pt idx="968">
                  <c:v>5299285.15744954</c:v>
                </c:pt>
                <c:pt idx="969">
                  <c:v>5299285.15744954</c:v>
                </c:pt>
                <c:pt idx="970">
                  <c:v>5299285.15744954</c:v>
                </c:pt>
                <c:pt idx="971">
                  <c:v>5299285.15744954</c:v>
                </c:pt>
                <c:pt idx="972">
                  <c:v>5299285.15744954</c:v>
                </c:pt>
                <c:pt idx="973">
                  <c:v>5299285.15744954</c:v>
                </c:pt>
                <c:pt idx="974">
                  <c:v>5299285.15744954</c:v>
                </c:pt>
                <c:pt idx="975">
                  <c:v>5299285.15744954</c:v>
                </c:pt>
                <c:pt idx="976">
                  <c:v>5299285.15744954</c:v>
                </c:pt>
                <c:pt idx="977">
                  <c:v>5299285.15744954</c:v>
                </c:pt>
                <c:pt idx="978">
                  <c:v>5299285.15744954</c:v>
                </c:pt>
                <c:pt idx="979">
                  <c:v>5299285.15744954</c:v>
                </c:pt>
                <c:pt idx="980">
                  <c:v>5299285.15744954</c:v>
                </c:pt>
                <c:pt idx="981">
                  <c:v>5299285.15744954</c:v>
                </c:pt>
                <c:pt idx="982">
                  <c:v>5299285.15744954</c:v>
                </c:pt>
                <c:pt idx="983">
                  <c:v>5299285.15744954</c:v>
                </c:pt>
                <c:pt idx="984">
                  <c:v>5299285.15744954</c:v>
                </c:pt>
                <c:pt idx="985">
                  <c:v>5299285.15744954</c:v>
                </c:pt>
                <c:pt idx="986">
                  <c:v>5299285.15744954</c:v>
                </c:pt>
                <c:pt idx="987">
                  <c:v>5299285.15744954</c:v>
                </c:pt>
                <c:pt idx="988">
                  <c:v>5299285.15744954</c:v>
                </c:pt>
                <c:pt idx="989">
                  <c:v>5299285.15744954</c:v>
                </c:pt>
                <c:pt idx="990">
                  <c:v>5299285.15744954</c:v>
                </c:pt>
                <c:pt idx="991">
                  <c:v>5299285.15744954</c:v>
                </c:pt>
                <c:pt idx="992">
                  <c:v>5299285.15744954</c:v>
                </c:pt>
                <c:pt idx="993">
                  <c:v>5299285.15744954</c:v>
                </c:pt>
                <c:pt idx="994">
                  <c:v>5299285.15744954</c:v>
                </c:pt>
                <c:pt idx="995">
                  <c:v>5299285.15744954</c:v>
                </c:pt>
                <c:pt idx="996">
                  <c:v>5299285.15744954</c:v>
                </c:pt>
                <c:pt idx="997">
                  <c:v>5299285.15744954</c:v>
                </c:pt>
                <c:pt idx="998">
                  <c:v>5299285.15744954</c:v>
                </c:pt>
                <c:pt idx="999">
                  <c:v>5299285.15744954</c:v>
                </c:pt>
                <c:pt idx="1000">
                  <c:v>5299285.15744954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2512707.723266959</c:v>
                </c:pt>
                <c:pt idx="1">
                  <c:v>25127077.23266961</c:v>
                </c:pt>
                <c:pt idx="2">
                  <c:v>24645854.63221334</c:v>
                </c:pt>
                <c:pt idx="3">
                  <c:v>24164988.18576479</c:v>
                </c:pt>
                <c:pt idx="4">
                  <c:v>23684414.77664656</c:v>
                </c:pt>
                <c:pt idx="5">
                  <c:v>23204082.21520147</c:v>
                </c:pt>
                <c:pt idx="6">
                  <c:v>22723946.45971463</c:v>
                </c:pt>
                <c:pt idx="7">
                  <c:v>22243969.5763287</c:v>
                </c:pt>
                <c:pt idx="8">
                  <c:v>21764118.20173743</c:v>
                </c:pt>
                <c:pt idx="9">
                  <c:v>21284362.35156741</c:v>
                </c:pt>
                <c:pt idx="10">
                  <c:v>20804674.46664459</c:v>
                </c:pt>
                <c:pt idx="11">
                  <c:v>20325028.62044396</c:v>
                </c:pt>
                <c:pt idx="12">
                  <c:v>19845399.83062083</c:v>
                </c:pt>
                <c:pt idx="13">
                  <c:v>19365763.4294841</c:v>
                </c:pt>
                <c:pt idx="14">
                  <c:v>18886094.45480243</c:v>
                </c:pt>
                <c:pt idx="15">
                  <c:v>18392570.90857331</c:v>
                </c:pt>
                <c:pt idx="16">
                  <c:v>17898661.48989536</c:v>
                </c:pt>
                <c:pt idx="17">
                  <c:v>17404174.34529544</c:v>
                </c:pt>
                <c:pt idx="18">
                  <c:v>16908888.80207855</c:v>
                </c:pt>
                <c:pt idx="19">
                  <c:v>16412541.23890964</c:v>
                </c:pt>
                <c:pt idx="20">
                  <c:v>12563538.6163348</c:v>
                </c:pt>
                <c:pt idx="21">
                  <c:v>11199717.46540686</c:v>
                </c:pt>
                <c:pt idx="22">
                  <c:v>10643467.73314796</c:v>
                </c:pt>
                <c:pt idx="23">
                  <c:v>10205574.53780591</c:v>
                </c:pt>
                <c:pt idx="24">
                  <c:v>10115636.24065179</c:v>
                </c:pt>
                <c:pt idx="25">
                  <c:v>9774017.798660781</c:v>
                </c:pt>
                <c:pt idx="26">
                  <c:v>9684187.296951108</c:v>
                </c:pt>
                <c:pt idx="27">
                  <c:v>9407985.045514474</c:v>
                </c:pt>
                <c:pt idx="28">
                  <c:v>9318410.286051849</c:v>
                </c:pt>
                <c:pt idx="29">
                  <c:v>9091662.67927308</c:v>
                </c:pt>
                <c:pt idx="30">
                  <c:v>9002530.162808144</c:v>
                </c:pt>
                <c:pt idx="31">
                  <c:v>8814415.037474651</c:v>
                </c:pt>
                <c:pt idx="32">
                  <c:v>8725651.834851237</c:v>
                </c:pt>
                <c:pt idx="33">
                  <c:v>8568164.022205427</c:v>
                </c:pt>
                <c:pt idx="34">
                  <c:v>8479815.18316593</c:v>
                </c:pt>
                <c:pt idx="35">
                  <c:v>8347682.419254649</c:v>
                </c:pt>
                <c:pt idx="36">
                  <c:v>8259789.059906691</c:v>
                </c:pt>
                <c:pt idx="37">
                  <c:v>8148896.81556978</c:v>
                </c:pt>
                <c:pt idx="38">
                  <c:v>8061504.051996471</c:v>
                </c:pt>
                <c:pt idx="39">
                  <c:v>7968723.794722334</c:v>
                </c:pt>
                <c:pt idx="40">
                  <c:v>8054405.373855659</c:v>
                </c:pt>
                <c:pt idx="41">
                  <c:v>7617872.906447118</c:v>
                </c:pt>
                <c:pt idx="42">
                  <c:v>7428085.476593794</c:v>
                </c:pt>
                <c:pt idx="43">
                  <c:v>7252135.125741788</c:v>
                </c:pt>
                <c:pt idx="44">
                  <c:v>7107724.205405429</c:v>
                </c:pt>
                <c:pt idx="45">
                  <c:v>7064583.792880711</c:v>
                </c:pt>
                <c:pt idx="46">
                  <c:v>6965552.4121047</c:v>
                </c:pt>
                <c:pt idx="47">
                  <c:v>6808554.404564702</c:v>
                </c:pt>
                <c:pt idx="48">
                  <c:v>6491914.459848517</c:v>
                </c:pt>
                <c:pt idx="49">
                  <c:v>6449800.122253528</c:v>
                </c:pt>
                <c:pt idx="50">
                  <c:v>6320163.289298437</c:v>
                </c:pt>
                <c:pt idx="51">
                  <c:v>6489814.320224778</c:v>
                </c:pt>
                <c:pt idx="52">
                  <c:v>6279908.419971053</c:v>
                </c:pt>
                <c:pt idx="53">
                  <c:v>6187452.002233809</c:v>
                </c:pt>
                <c:pt idx="54">
                  <c:v>6071171.792273575</c:v>
                </c:pt>
                <c:pt idx="55">
                  <c:v>6128108.785324702</c:v>
                </c:pt>
                <c:pt idx="56">
                  <c:v>5987397.67582032</c:v>
                </c:pt>
                <c:pt idx="57">
                  <c:v>5956620.249125117</c:v>
                </c:pt>
                <c:pt idx="58">
                  <c:v>5935666.043733612</c:v>
                </c:pt>
                <c:pt idx="59">
                  <c:v>5896704.894075563</c:v>
                </c:pt>
                <c:pt idx="60">
                  <c:v>5825549.368949054</c:v>
                </c:pt>
                <c:pt idx="61">
                  <c:v>5806524.88511642</c:v>
                </c:pt>
                <c:pt idx="62">
                  <c:v>5550799.730097294</c:v>
                </c:pt>
                <c:pt idx="63">
                  <c:v>5361593.001795044</c:v>
                </c:pt>
                <c:pt idx="64">
                  <c:v>5308242.208922889</c:v>
                </c:pt>
                <c:pt idx="65">
                  <c:v>5189842.64979082</c:v>
                </c:pt>
                <c:pt idx="66">
                  <c:v>5192787.829972072</c:v>
                </c:pt>
                <c:pt idx="67">
                  <c:v>4983044.542601656</c:v>
                </c:pt>
                <c:pt idx="68">
                  <c:v>4986691.462848821</c:v>
                </c:pt>
                <c:pt idx="69">
                  <c:v>4890706.002362023</c:v>
                </c:pt>
                <c:pt idx="70">
                  <c:v>4873731.498765534</c:v>
                </c:pt>
                <c:pt idx="71">
                  <c:v>4760787.691726188</c:v>
                </c:pt>
                <c:pt idx="72">
                  <c:v>4657447.230471228</c:v>
                </c:pt>
                <c:pt idx="73">
                  <c:v>4675345.819894372</c:v>
                </c:pt>
                <c:pt idx="74">
                  <c:v>4566132.766611518</c:v>
                </c:pt>
                <c:pt idx="75">
                  <c:v>4489772.788570818</c:v>
                </c:pt>
                <c:pt idx="76">
                  <c:v>4504952.300169336</c:v>
                </c:pt>
                <c:pt idx="77">
                  <c:v>4428696.53382255</c:v>
                </c:pt>
                <c:pt idx="78">
                  <c:v>4393871.152330462</c:v>
                </c:pt>
                <c:pt idx="79">
                  <c:v>4411777.231320257</c:v>
                </c:pt>
                <c:pt idx="80">
                  <c:v>4313821.081659391</c:v>
                </c:pt>
                <c:pt idx="81">
                  <c:v>4298923.447078826</c:v>
                </c:pt>
                <c:pt idx="82">
                  <c:v>4289018.786815305</c:v>
                </c:pt>
                <c:pt idx="83">
                  <c:v>4136782.269581369</c:v>
                </c:pt>
                <c:pt idx="84">
                  <c:v>4081016.90777263</c:v>
                </c:pt>
                <c:pt idx="85">
                  <c:v>3998989.203947322</c:v>
                </c:pt>
                <c:pt idx="86">
                  <c:v>3973557.774102074</c:v>
                </c:pt>
                <c:pt idx="87">
                  <c:v>3867739.117997294</c:v>
                </c:pt>
                <c:pt idx="88">
                  <c:v>3733553.723930451</c:v>
                </c:pt>
                <c:pt idx="89">
                  <c:v>3702180.767307615</c:v>
                </c:pt>
                <c:pt idx="90">
                  <c:v>3671596.974001385</c:v>
                </c:pt>
                <c:pt idx="91">
                  <c:v>3567379.815067524</c:v>
                </c:pt>
                <c:pt idx="92">
                  <c:v>3543766.00487077</c:v>
                </c:pt>
                <c:pt idx="93">
                  <c:v>3496024.523230084</c:v>
                </c:pt>
                <c:pt idx="94">
                  <c:v>3487451.447343532</c:v>
                </c:pt>
                <c:pt idx="95">
                  <c:v>3426885.4225162</c:v>
                </c:pt>
                <c:pt idx="96">
                  <c:v>3419279.783268068</c:v>
                </c:pt>
                <c:pt idx="97">
                  <c:v>3418029.515172614</c:v>
                </c:pt>
                <c:pt idx="98">
                  <c:v>3358637.438875296</c:v>
                </c:pt>
                <c:pt idx="99">
                  <c:v>3333820.028653245</c:v>
                </c:pt>
                <c:pt idx="100">
                  <c:v>3336540.632237047</c:v>
                </c:pt>
                <c:pt idx="101">
                  <c:v>3310917.493636703</c:v>
                </c:pt>
                <c:pt idx="102">
                  <c:v>3241350.119405488</c:v>
                </c:pt>
                <c:pt idx="103">
                  <c:v>3161865.550323601</c:v>
                </c:pt>
                <c:pt idx="104">
                  <c:v>3116668.896094823</c:v>
                </c:pt>
                <c:pt idx="105">
                  <c:v>3089027.153065916</c:v>
                </c:pt>
                <c:pt idx="106">
                  <c:v>3044260.091599219</c:v>
                </c:pt>
                <c:pt idx="107">
                  <c:v>3022557.907465294</c:v>
                </c:pt>
                <c:pt idx="108">
                  <c:v>2954711.891838599</c:v>
                </c:pt>
                <c:pt idx="109">
                  <c:v>2935448.36615984</c:v>
                </c:pt>
                <c:pt idx="110">
                  <c:v>2888038.239349321</c:v>
                </c:pt>
                <c:pt idx="111">
                  <c:v>2843130.118338389</c:v>
                </c:pt>
                <c:pt idx="112">
                  <c:v>2779946.556792739</c:v>
                </c:pt>
                <c:pt idx="113">
                  <c:v>2748951.809635172</c:v>
                </c:pt>
                <c:pt idx="114">
                  <c:v>2733706.717529727</c:v>
                </c:pt>
                <c:pt idx="115">
                  <c:v>2701074.997180256</c:v>
                </c:pt>
                <c:pt idx="116">
                  <c:v>2703429.558769206</c:v>
                </c:pt>
                <c:pt idx="117">
                  <c:v>2657304.008500681</c:v>
                </c:pt>
                <c:pt idx="118">
                  <c:v>2626197.578205402</c:v>
                </c:pt>
                <c:pt idx="119">
                  <c:v>2611792.161789106</c:v>
                </c:pt>
                <c:pt idx="120">
                  <c:v>2616633.593431001</c:v>
                </c:pt>
                <c:pt idx="121">
                  <c:v>2582245.370887347</c:v>
                </c:pt>
                <c:pt idx="122">
                  <c:v>2541322.633312202</c:v>
                </c:pt>
                <c:pt idx="123">
                  <c:v>2492674.313243737</c:v>
                </c:pt>
                <c:pt idx="124">
                  <c:v>2440379.966661505</c:v>
                </c:pt>
                <c:pt idx="125">
                  <c:v>2420115.166197438</c:v>
                </c:pt>
                <c:pt idx="126">
                  <c:v>2390586.035033119</c:v>
                </c:pt>
                <c:pt idx="127">
                  <c:v>2382914.928610993</c:v>
                </c:pt>
                <c:pt idx="128">
                  <c:v>2392751.408930665</c:v>
                </c:pt>
                <c:pt idx="129">
                  <c:v>2351014.090666198</c:v>
                </c:pt>
                <c:pt idx="130">
                  <c:v>2330464.291106552</c:v>
                </c:pt>
                <c:pt idx="131">
                  <c:v>2311219.973967712</c:v>
                </c:pt>
                <c:pt idx="132">
                  <c:v>2270316.512165339</c:v>
                </c:pt>
                <c:pt idx="133">
                  <c:v>2242332.432866249</c:v>
                </c:pt>
                <c:pt idx="134">
                  <c:v>2214927.430062129</c:v>
                </c:pt>
                <c:pt idx="135">
                  <c:v>2207916.704590869</c:v>
                </c:pt>
                <c:pt idx="136">
                  <c:v>2190460.586632715</c:v>
                </c:pt>
                <c:pt idx="137">
                  <c:v>2165240.235523954</c:v>
                </c:pt>
                <c:pt idx="138">
                  <c:v>2134620.70580609</c:v>
                </c:pt>
                <c:pt idx="139">
                  <c:v>2126400.474182449</c:v>
                </c:pt>
                <c:pt idx="140">
                  <c:v>2123645.745586282</c:v>
                </c:pt>
                <c:pt idx="141">
                  <c:v>2110705.823195243</c:v>
                </c:pt>
                <c:pt idx="142">
                  <c:v>2078679.984355503</c:v>
                </c:pt>
                <c:pt idx="143">
                  <c:v>2045372.847555941</c:v>
                </c:pt>
                <c:pt idx="144">
                  <c:v>2037832.816141287</c:v>
                </c:pt>
                <c:pt idx="145">
                  <c:v>2019058.290297449</c:v>
                </c:pt>
                <c:pt idx="146">
                  <c:v>2008353.105238733</c:v>
                </c:pt>
                <c:pt idx="147">
                  <c:v>1990765.549425485</c:v>
                </c:pt>
                <c:pt idx="148">
                  <c:v>1997523.080161206</c:v>
                </c:pt>
                <c:pt idx="149">
                  <c:v>1967588.613024242</c:v>
                </c:pt>
                <c:pt idx="150">
                  <c:v>1947248.056786204</c:v>
                </c:pt>
                <c:pt idx="151">
                  <c:v>1927708.875986138</c:v>
                </c:pt>
                <c:pt idx="152">
                  <c:v>1898542.832573259</c:v>
                </c:pt>
                <c:pt idx="153">
                  <c:v>1879182.238191851</c:v>
                </c:pt>
                <c:pt idx="154">
                  <c:v>1867889.312216206</c:v>
                </c:pt>
                <c:pt idx="155">
                  <c:v>1849316.066335625</c:v>
                </c:pt>
                <c:pt idx="156">
                  <c:v>1836655.393558333</c:v>
                </c:pt>
                <c:pt idx="157">
                  <c:v>1814992.728121068</c:v>
                </c:pt>
                <c:pt idx="158">
                  <c:v>1797810.83281683</c:v>
                </c:pt>
                <c:pt idx="159">
                  <c:v>1788839.479221351</c:v>
                </c:pt>
                <c:pt idx="160">
                  <c:v>1780696.585253693</c:v>
                </c:pt>
                <c:pt idx="161">
                  <c:v>1783340.827985083</c:v>
                </c:pt>
                <c:pt idx="162">
                  <c:v>1758993.375647517</c:v>
                </c:pt>
                <c:pt idx="163">
                  <c:v>1736575.657090056</c:v>
                </c:pt>
                <c:pt idx="164">
                  <c:v>1710512.662036441</c:v>
                </c:pt>
                <c:pt idx="165">
                  <c:v>1700093.707642844</c:v>
                </c:pt>
                <c:pt idx="166">
                  <c:v>1685805.292808881</c:v>
                </c:pt>
                <c:pt idx="167">
                  <c:v>1682398.123282451</c:v>
                </c:pt>
                <c:pt idx="168">
                  <c:v>1687322.447059007</c:v>
                </c:pt>
                <c:pt idx="169">
                  <c:v>1667297.420151385</c:v>
                </c:pt>
                <c:pt idx="170">
                  <c:v>1657352.894959989</c:v>
                </c:pt>
                <c:pt idx="171">
                  <c:v>1648471.462974045</c:v>
                </c:pt>
                <c:pt idx="172">
                  <c:v>1627430.690830855</c:v>
                </c:pt>
                <c:pt idx="173">
                  <c:v>1610461.250509613</c:v>
                </c:pt>
                <c:pt idx="174">
                  <c:v>1593752.134536045</c:v>
                </c:pt>
                <c:pt idx="175">
                  <c:v>1587583.767668151</c:v>
                </c:pt>
                <c:pt idx="176">
                  <c:v>1576305.049619871</c:v>
                </c:pt>
                <c:pt idx="177">
                  <c:v>1561148.902307479</c:v>
                </c:pt>
                <c:pt idx="178">
                  <c:v>1543607.94536409</c:v>
                </c:pt>
                <c:pt idx="179">
                  <c:v>1532000.021197682</c:v>
                </c:pt>
                <c:pt idx="180">
                  <c:v>1526881.156180297</c:v>
                </c:pt>
                <c:pt idx="181">
                  <c:v>1525426.971857409</c:v>
                </c:pt>
                <c:pt idx="182">
                  <c:v>1510359.776058855</c:v>
                </c:pt>
                <c:pt idx="183">
                  <c:v>1492269.455364866</c:v>
                </c:pt>
                <c:pt idx="184">
                  <c:v>1487785.160650386</c:v>
                </c:pt>
                <c:pt idx="185">
                  <c:v>1477701.931131156</c:v>
                </c:pt>
                <c:pt idx="186">
                  <c:v>1472319.617696588</c:v>
                </c:pt>
                <c:pt idx="187">
                  <c:v>1463175.329928205</c:v>
                </c:pt>
                <c:pt idx="188">
                  <c:v>1466858.579133902</c:v>
                </c:pt>
                <c:pt idx="189">
                  <c:v>1451360.457613723</c:v>
                </c:pt>
                <c:pt idx="190">
                  <c:v>1440700.463485382</c:v>
                </c:pt>
                <c:pt idx="191">
                  <c:v>1430597.658937905</c:v>
                </c:pt>
                <c:pt idx="192">
                  <c:v>1414301.207210871</c:v>
                </c:pt>
                <c:pt idx="193">
                  <c:v>1401914.517462791</c:v>
                </c:pt>
                <c:pt idx="194">
                  <c:v>1394012.379063677</c:v>
                </c:pt>
                <c:pt idx="195">
                  <c:v>1382364.272552233</c:v>
                </c:pt>
                <c:pt idx="196">
                  <c:v>1374250.249424743</c:v>
                </c:pt>
                <c:pt idx="197">
                  <c:v>1361235.017469391</c:v>
                </c:pt>
                <c:pt idx="198">
                  <c:v>1350711.748051854</c:v>
                </c:pt>
                <c:pt idx="199">
                  <c:v>1344887.76406342</c:v>
                </c:pt>
                <c:pt idx="200">
                  <c:v>1339916.001404893</c:v>
                </c:pt>
                <c:pt idx="201">
                  <c:v>1341416.445857668</c:v>
                </c:pt>
                <c:pt idx="202">
                  <c:v>1327601.470253535</c:v>
                </c:pt>
                <c:pt idx="203">
                  <c:v>1314952.991601334</c:v>
                </c:pt>
                <c:pt idx="204">
                  <c:v>1299629.327936309</c:v>
                </c:pt>
                <c:pt idx="205">
                  <c:v>1293601.93147545</c:v>
                </c:pt>
                <c:pt idx="206">
                  <c:v>1285367.240416081</c:v>
                </c:pt>
                <c:pt idx="207">
                  <c:v>1283788.405131936</c:v>
                </c:pt>
                <c:pt idx="208">
                  <c:v>1286733.973588103</c:v>
                </c:pt>
                <c:pt idx="209">
                  <c:v>1275620.001207362</c:v>
                </c:pt>
                <c:pt idx="210">
                  <c:v>1270347.900031985</c:v>
                </c:pt>
                <c:pt idx="211">
                  <c:v>1265897.570825343</c:v>
                </c:pt>
                <c:pt idx="212">
                  <c:v>1253970.471626376</c:v>
                </c:pt>
                <c:pt idx="213">
                  <c:v>1243465.107737858</c:v>
                </c:pt>
                <c:pt idx="214">
                  <c:v>1232795.297575751</c:v>
                </c:pt>
                <c:pt idx="215">
                  <c:v>1228561.962423917</c:v>
                </c:pt>
                <c:pt idx="216">
                  <c:v>1221362.684749491</c:v>
                </c:pt>
                <c:pt idx="217">
                  <c:v>1212123.670343442</c:v>
                </c:pt>
                <c:pt idx="218">
                  <c:v>1201388.331307155</c:v>
                </c:pt>
                <c:pt idx="219">
                  <c:v>1194054.880601013</c:v>
                </c:pt>
                <c:pt idx="220">
                  <c:v>1190897.783720353</c:v>
                </c:pt>
                <c:pt idx="221">
                  <c:v>1189928.11957566</c:v>
                </c:pt>
                <c:pt idx="222">
                  <c:v>1181019.843249533</c:v>
                </c:pt>
                <c:pt idx="223">
                  <c:v>1170032.100420209</c:v>
                </c:pt>
                <c:pt idx="224">
                  <c:v>1167365.125628748</c:v>
                </c:pt>
                <c:pt idx="225">
                  <c:v>1161195.53847794</c:v>
                </c:pt>
                <c:pt idx="226">
                  <c:v>1158199.589426124</c:v>
                </c:pt>
                <c:pt idx="227">
                  <c:v>1152638.663627048</c:v>
                </c:pt>
                <c:pt idx="228">
                  <c:v>1155034.463361439</c:v>
                </c:pt>
                <c:pt idx="229">
                  <c:v>1145988.217368668</c:v>
                </c:pt>
                <c:pt idx="230">
                  <c:v>1139676.802794809</c:v>
                </c:pt>
                <c:pt idx="231">
                  <c:v>1133775.996527836</c:v>
                </c:pt>
                <c:pt idx="232">
                  <c:v>1123860.90983218</c:v>
                </c:pt>
                <c:pt idx="233">
                  <c:v>1115812.904149639</c:v>
                </c:pt>
                <c:pt idx="234">
                  <c:v>1110550.61060862</c:v>
                </c:pt>
                <c:pt idx="235">
                  <c:v>1102811.552475565</c:v>
                </c:pt>
                <c:pt idx="236">
                  <c:v>1097536.318364607</c:v>
                </c:pt>
                <c:pt idx="237">
                  <c:v>1089270.715886734</c:v>
                </c:pt>
                <c:pt idx="238">
                  <c:v>1082633.653187877</c:v>
                </c:pt>
                <c:pt idx="239">
                  <c:v>1078973.985436375</c:v>
                </c:pt>
                <c:pt idx="240">
                  <c:v>1075841.367377835</c:v>
                </c:pt>
                <c:pt idx="241">
                  <c:v>1076859.104335394</c:v>
                </c:pt>
                <c:pt idx="242">
                  <c:v>1068265.565113809</c:v>
                </c:pt>
                <c:pt idx="243">
                  <c:v>1060475.32512095</c:v>
                </c:pt>
                <c:pt idx="244">
                  <c:v>1050341.214451081</c:v>
                </c:pt>
                <c:pt idx="245">
                  <c:v>1046498.160297086</c:v>
                </c:pt>
                <c:pt idx="246">
                  <c:v>1041125.752056153</c:v>
                </c:pt>
                <c:pt idx="247">
                  <c:v>1040420.906936534</c:v>
                </c:pt>
                <c:pt idx="248">
                  <c:v>1042469.333221903</c:v>
                </c:pt>
                <c:pt idx="249">
                  <c:v>1035629.620747839</c:v>
                </c:pt>
                <c:pt idx="250">
                  <c:v>1032613.242062851</c:v>
                </c:pt>
                <c:pt idx="251">
                  <c:v>1030241.939000696</c:v>
                </c:pt>
                <c:pt idx="252">
                  <c:v>1022913.651755497</c:v>
                </c:pt>
                <c:pt idx="253">
                  <c:v>1016102.538913311</c:v>
                </c:pt>
                <c:pt idx="254">
                  <c:v>1008904.36552852</c:v>
                </c:pt>
                <c:pt idx="255">
                  <c:v>1006184.19265063</c:v>
                </c:pt>
                <c:pt idx="256">
                  <c:v>1001451.781284602</c:v>
                </c:pt>
                <c:pt idx="257">
                  <c:v>995595.0175091255</c:v>
                </c:pt>
                <c:pt idx="258">
                  <c:v>988595.9997347087</c:v>
                </c:pt>
                <c:pt idx="259">
                  <c:v>983694.3384517813</c:v>
                </c:pt>
                <c:pt idx="260">
                  <c:v>981725.5547778917</c:v>
                </c:pt>
                <c:pt idx="261">
                  <c:v>980986.3007203677</c:v>
                </c:pt>
                <c:pt idx="262">
                  <c:v>975432.4943993962</c:v>
                </c:pt>
                <c:pt idx="263">
                  <c:v>968201.4917486805</c:v>
                </c:pt>
                <c:pt idx="264">
                  <c:v>966737.3591425335</c:v>
                </c:pt>
                <c:pt idx="265">
                  <c:v>962656.3745750495</c:v>
                </c:pt>
                <c:pt idx="266">
                  <c:v>960969.3094612854</c:v>
                </c:pt>
                <c:pt idx="267">
                  <c:v>957214.1283252768</c:v>
                </c:pt>
                <c:pt idx="268">
                  <c:v>958989.3631017249</c:v>
                </c:pt>
                <c:pt idx="269">
                  <c:v>953319.4587000337</c:v>
                </c:pt>
                <c:pt idx="270">
                  <c:v>949264.4535925844</c:v>
                </c:pt>
                <c:pt idx="271">
                  <c:v>945510.0625437531</c:v>
                </c:pt>
                <c:pt idx="272">
                  <c:v>939104.0527118779</c:v>
                </c:pt>
                <c:pt idx="273">
                  <c:v>933729.0399423775</c:v>
                </c:pt>
                <c:pt idx="274">
                  <c:v>930303.7004489485</c:v>
                </c:pt>
                <c:pt idx="275">
                  <c:v>924894.3347752793</c:v>
                </c:pt>
                <c:pt idx="276">
                  <c:v>921426.1252860524</c:v>
                </c:pt>
                <c:pt idx="277">
                  <c:v>915944.5090025633</c:v>
                </c:pt>
                <c:pt idx="278">
                  <c:v>911699.5281320293</c:v>
                </c:pt>
                <c:pt idx="279">
                  <c:v>909468.5575457943</c:v>
                </c:pt>
                <c:pt idx="280">
                  <c:v>907442.7924263797</c:v>
                </c:pt>
                <c:pt idx="281">
                  <c:v>908234.2048815344</c:v>
                </c:pt>
                <c:pt idx="282">
                  <c:v>902605.7683891099</c:v>
                </c:pt>
                <c:pt idx="283">
                  <c:v>897645.7673833875</c:v>
                </c:pt>
                <c:pt idx="284">
                  <c:v>890411.4794839994</c:v>
                </c:pt>
                <c:pt idx="285">
                  <c:v>887895.3471699059</c:v>
                </c:pt>
                <c:pt idx="286">
                  <c:v>884124.3433093177</c:v>
                </c:pt>
                <c:pt idx="287">
                  <c:v>883986.4323314128</c:v>
                </c:pt>
                <c:pt idx="288">
                  <c:v>885589.7120631628</c:v>
                </c:pt>
                <c:pt idx="289">
                  <c:v>881191.9679311683</c:v>
                </c:pt>
                <c:pt idx="290">
                  <c:v>879494.8268625282</c:v>
                </c:pt>
                <c:pt idx="291">
                  <c:v>878308.7268908492</c:v>
                </c:pt>
                <c:pt idx="292">
                  <c:v>873687.1400912215</c:v>
                </c:pt>
                <c:pt idx="293">
                  <c:v>869194.0799493282</c:v>
                </c:pt>
                <c:pt idx="294">
                  <c:v>864155.0129365525</c:v>
                </c:pt>
                <c:pt idx="295">
                  <c:v>862583.9740248992</c:v>
                </c:pt>
                <c:pt idx="296">
                  <c:v>859443.3129436487</c:v>
                </c:pt>
                <c:pt idx="297">
                  <c:v>855725.7680454029</c:v>
                </c:pt>
                <c:pt idx="298">
                  <c:v>851012.513272707</c:v>
                </c:pt>
                <c:pt idx="299">
                  <c:v>847619.0615717155</c:v>
                </c:pt>
                <c:pt idx="300">
                  <c:v>846422.5647166877</c:v>
                </c:pt>
                <c:pt idx="301">
                  <c:v>845795.0748814698</c:v>
                </c:pt>
                <c:pt idx="302">
                  <c:v>842336.0255278545</c:v>
                </c:pt>
                <c:pt idx="303">
                  <c:v>837387.9672453408</c:v>
                </c:pt>
                <c:pt idx="304">
                  <c:v>836917.9121536748</c:v>
                </c:pt>
                <c:pt idx="305">
                  <c:v>834160.8996416528</c:v>
                </c:pt>
                <c:pt idx="306">
                  <c:v>833379.0037649358</c:v>
                </c:pt>
                <c:pt idx="307">
                  <c:v>830667.4129481957</c:v>
                </c:pt>
                <c:pt idx="308">
                  <c:v>832134.9776376993</c:v>
                </c:pt>
                <c:pt idx="309">
                  <c:v>828560.2468763363</c:v>
                </c:pt>
                <c:pt idx="310">
                  <c:v>825862.813961881</c:v>
                </c:pt>
                <c:pt idx="311">
                  <c:v>823364.0563607441</c:v>
                </c:pt>
                <c:pt idx="312">
                  <c:v>819177.2729951672</c:v>
                </c:pt>
                <c:pt idx="313">
                  <c:v>815615.0134471976</c:v>
                </c:pt>
                <c:pt idx="314">
                  <c:v>813565.8333883665</c:v>
                </c:pt>
                <c:pt idx="315">
                  <c:v>809665.7984923669</c:v>
                </c:pt>
                <c:pt idx="316">
                  <c:v>807447.2767844151</c:v>
                </c:pt>
                <c:pt idx="317">
                  <c:v>803785.7143693204</c:v>
                </c:pt>
                <c:pt idx="318">
                  <c:v>801193.3909578342</c:v>
                </c:pt>
                <c:pt idx="319">
                  <c:v>799999.5102134318</c:v>
                </c:pt>
                <c:pt idx="320">
                  <c:v>798698.1692065267</c:v>
                </c:pt>
                <c:pt idx="321">
                  <c:v>799389.1478064273</c:v>
                </c:pt>
                <c:pt idx="322">
                  <c:v>795673.4721308997</c:v>
                </c:pt>
                <c:pt idx="323">
                  <c:v>792661.7060386718</c:v>
                </c:pt>
                <c:pt idx="324">
                  <c:v>787267.5826382404</c:v>
                </c:pt>
                <c:pt idx="325">
                  <c:v>785712.6506799093</c:v>
                </c:pt>
                <c:pt idx="326">
                  <c:v>782962.8665308108</c:v>
                </c:pt>
                <c:pt idx="327">
                  <c:v>783287.9363775061</c:v>
                </c:pt>
                <c:pt idx="328">
                  <c:v>784678.0692781087</c:v>
                </c:pt>
                <c:pt idx="329">
                  <c:v>781924.9602576081</c:v>
                </c:pt>
                <c:pt idx="330">
                  <c:v>781146.3153735048</c:v>
                </c:pt>
                <c:pt idx="331">
                  <c:v>780766.1181427975</c:v>
                </c:pt>
                <c:pt idx="332">
                  <c:v>778031.035464356</c:v>
                </c:pt>
                <c:pt idx="333">
                  <c:v>775218.8366744388</c:v>
                </c:pt>
                <c:pt idx="334">
                  <c:v>771696.8018605391</c:v>
                </c:pt>
                <c:pt idx="335">
                  <c:v>771091.528568733</c:v>
                </c:pt>
                <c:pt idx="336">
                  <c:v>769101.52346524</c:v>
                </c:pt>
                <c:pt idx="337">
                  <c:v>766948.8599406366</c:v>
                </c:pt>
                <c:pt idx="338">
                  <c:v>763842.9329166384</c:v>
                </c:pt>
                <c:pt idx="339">
                  <c:v>761483.8995903959</c:v>
                </c:pt>
                <c:pt idx="340">
                  <c:v>760838.7455949595</c:v>
                </c:pt>
                <c:pt idx="341">
                  <c:v>760252.3417929685</c:v>
                </c:pt>
                <c:pt idx="342">
                  <c:v>758327.2460974376</c:v>
                </c:pt>
                <c:pt idx="343">
                  <c:v>754996.2304671882</c:v>
                </c:pt>
                <c:pt idx="344">
                  <c:v>755493.7538250766</c:v>
                </c:pt>
                <c:pt idx="345">
                  <c:v>753727.4421646137</c:v>
                </c:pt>
                <c:pt idx="346">
                  <c:v>753705.9251238342</c:v>
                </c:pt>
                <c:pt idx="347">
                  <c:v>751666.3672874075</c:v>
                </c:pt>
                <c:pt idx="348">
                  <c:v>753001.105170383</c:v>
                </c:pt>
                <c:pt idx="349">
                  <c:v>750971.2003108406</c:v>
                </c:pt>
                <c:pt idx="350">
                  <c:v>749206.8785939533</c:v>
                </c:pt>
                <c:pt idx="351">
                  <c:v>747528.8786022509</c:v>
                </c:pt>
                <c:pt idx="352">
                  <c:v>747356.3617491053</c:v>
                </c:pt>
                <c:pt idx="353">
                  <c:v>744747.8771787151</c:v>
                </c:pt>
                <c:pt idx="354">
                  <c:v>743824.237099711</c:v>
                </c:pt>
                <c:pt idx="355">
                  <c:v>741009.2251594512</c:v>
                </c:pt>
                <c:pt idx="356">
                  <c:v>739705.0798236188</c:v>
                </c:pt>
                <c:pt idx="357">
                  <c:v>737373.2464996765</c:v>
                </c:pt>
                <c:pt idx="358">
                  <c:v>736014.0678726718</c:v>
                </c:pt>
                <c:pt idx="359">
                  <c:v>735586.7614942293</c:v>
                </c:pt>
                <c:pt idx="360">
                  <c:v>734760.8049047495</c:v>
                </c:pt>
                <c:pt idx="361">
                  <c:v>735426.7244249523</c:v>
                </c:pt>
                <c:pt idx="362">
                  <c:v>733037.8480249447</c:v>
                </c:pt>
                <c:pt idx="363">
                  <c:v>731559.7724569036</c:v>
                </c:pt>
                <c:pt idx="364">
                  <c:v>727518.8985341853</c:v>
                </c:pt>
                <c:pt idx="365">
                  <c:v>726765.9967968867</c:v>
                </c:pt>
                <c:pt idx="366">
                  <c:v>724748.6871551041</c:v>
                </c:pt>
                <c:pt idx="367">
                  <c:v>725500.7998962044</c:v>
                </c:pt>
                <c:pt idx="368">
                  <c:v>726817.3147181179</c:v>
                </c:pt>
                <c:pt idx="369">
                  <c:v>725336.0336677356</c:v>
                </c:pt>
                <c:pt idx="370">
                  <c:v>725290.1741747578</c:v>
                </c:pt>
                <c:pt idx="371">
                  <c:v>725535.3118244288</c:v>
                </c:pt>
                <c:pt idx="372">
                  <c:v>725402.7103711753</c:v>
                </c:pt>
                <c:pt idx="373">
                  <c:v>724073.1429115235</c:v>
                </c:pt>
                <c:pt idx="374">
                  <c:v>721735.6056274215</c:v>
                </c:pt>
                <c:pt idx="375">
                  <c:v>721931.087408171</c:v>
                </c:pt>
                <c:pt idx="376">
                  <c:v>720810.3827457959</c:v>
                </c:pt>
                <c:pt idx="377">
                  <c:v>719862.8528755901</c:v>
                </c:pt>
                <c:pt idx="378">
                  <c:v>717992.258488267</c:v>
                </c:pt>
                <c:pt idx="379">
                  <c:v>716354.6635758962</c:v>
                </c:pt>
                <c:pt idx="380">
                  <c:v>716083.6761094873</c:v>
                </c:pt>
                <c:pt idx="381">
                  <c:v>715492.4061463325</c:v>
                </c:pt>
                <c:pt idx="382">
                  <c:v>714760.9707092252</c:v>
                </c:pt>
                <c:pt idx="383">
                  <c:v>712710.5265427637</c:v>
                </c:pt>
                <c:pt idx="384">
                  <c:v>714087.0331527634</c:v>
                </c:pt>
                <c:pt idx="385">
                  <c:v>713088.9243257778</c:v>
                </c:pt>
                <c:pt idx="386">
                  <c:v>713704.5258555502</c:v>
                </c:pt>
                <c:pt idx="387">
                  <c:v>712105.4130073703</c:v>
                </c:pt>
                <c:pt idx="388">
                  <c:v>713408.4235092221</c:v>
                </c:pt>
                <c:pt idx="389">
                  <c:v>712534.1411555719</c:v>
                </c:pt>
                <c:pt idx="390">
                  <c:v>711415.1510797081</c:v>
                </c:pt>
                <c:pt idx="391">
                  <c:v>710270.0158853146</c:v>
                </c:pt>
                <c:pt idx="392">
                  <c:v>710470.169162776</c:v>
                </c:pt>
                <c:pt idx="393">
                  <c:v>708935.1962042686</c:v>
                </c:pt>
                <c:pt idx="394">
                  <c:v>709034.8731411237</c:v>
                </c:pt>
                <c:pt idx="395">
                  <c:v>707081.9757494816</c:v>
                </c:pt>
                <c:pt idx="396">
                  <c:v>706557.0272610518</c:v>
                </c:pt>
                <c:pt idx="397">
                  <c:v>705251.3621616935</c:v>
                </c:pt>
                <c:pt idx="398">
                  <c:v>704909.0978868756</c:v>
                </c:pt>
                <c:pt idx="399">
                  <c:v>705160.6434378104</c:v>
                </c:pt>
                <c:pt idx="400">
                  <c:v>704719.3139071934</c:v>
                </c:pt>
                <c:pt idx="401">
                  <c:v>705391.9780362021</c:v>
                </c:pt>
                <c:pt idx="402">
                  <c:v>703975.4338688706</c:v>
                </c:pt>
                <c:pt idx="403">
                  <c:v>703741.2783727807</c:v>
                </c:pt>
                <c:pt idx="404">
                  <c:v>700683.8554717116</c:v>
                </c:pt>
                <c:pt idx="405">
                  <c:v>700517.0008096237</c:v>
                </c:pt>
                <c:pt idx="406">
                  <c:v>698976.893638373</c:v>
                </c:pt>
                <c:pt idx="407">
                  <c:v>700029.283470307</c:v>
                </c:pt>
                <c:pt idx="408">
                  <c:v>701326.6312691831</c:v>
                </c:pt>
                <c:pt idx="409">
                  <c:v>700661.6378167745</c:v>
                </c:pt>
                <c:pt idx="410">
                  <c:v>701063.2283824014</c:v>
                </c:pt>
                <c:pt idx="411">
                  <c:v>701675.606781611</c:v>
                </c:pt>
                <c:pt idx="412">
                  <c:v>701558.3902470059</c:v>
                </c:pt>
                <c:pt idx="413">
                  <c:v>701291.3164815784</c:v>
                </c:pt>
                <c:pt idx="414">
                  <c:v>699778.8566878656</c:v>
                </c:pt>
                <c:pt idx="415">
                  <c:v>700632.5052652849</c:v>
                </c:pt>
                <c:pt idx="416">
                  <c:v>700154.3362323067</c:v>
                </c:pt>
                <c:pt idx="417">
                  <c:v>700116.8605760104</c:v>
                </c:pt>
                <c:pt idx="418">
                  <c:v>699109.3873792762</c:v>
                </c:pt>
                <c:pt idx="419">
                  <c:v>697994.8442656856</c:v>
                </c:pt>
                <c:pt idx="420">
                  <c:v>698006.473446771</c:v>
                </c:pt>
                <c:pt idx="421">
                  <c:v>697403.6471417999</c:v>
                </c:pt>
                <c:pt idx="422">
                  <c:v>697574.311752091</c:v>
                </c:pt>
                <c:pt idx="423">
                  <c:v>696317.1985744321</c:v>
                </c:pt>
                <c:pt idx="424">
                  <c:v>698349.3841926923</c:v>
                </c:pt>
                <c:pt idx="425">
                  <c:v>697840.9431528508</c:v>
                </c:pt>
                <c:pt idx="426">
                  <c:v>698877.6396625786</c:v>
                </c:pt>
                <c:pt idx="427">
                  <c:v>697519.6970714042</c:v>
                </c:pt>
                <c:pt idx="428">
                  <c:v>698815.1669946008</c:v>
                </c:pt>
                <c:pt idx="429">
                  <c:v>698602.5396859971</c:v>
                </c:pt>
                <c:pt idx="430">
                  <c:v>697801.6786467389</c:v>
                </c:pt>
                <c:pt idx="431">
                  <c:v>697870.3566204156</c:v>
                </c:pt>
                <c:pt idx="432">
                  <c:v>696829.0648861387</c:v>
                </c:pt>
                <c:pt idx="433">
                  <c:v>696088.1972011495</c:v>
                </c:pt>
                <c:pt idx="434">
                  <c:v>696629.878135821</c:v>
                </c:pt>
                <c:pt idx="435">
                  <c:v>696715.1661145366</c:v>
                </c:pt>
                <c:pt idx="436">
                  <c:v>695261.3196158471</c:v>
                </c:pt>
                <c:pt idx="437">
                  <c:v>695176.9901201254</c:v>
                </c:pt>
                <c:pt idx="438">
                  <c:v>694431.0874779798</c:v>
                </c:pt>
                <c:pt idx="439">
                  <c:v>694979.1505949807</c:v>
                </c:pt>
                <c:pt idx="440">
                  <c:v>695975.4288442862</c:v>
                </c:pt>
                <c:pt idx="441">
                  <c:v>695744.2243161806</c:v>
                </c:pt>
                <c:pt idx="442">
                  <c:v>695057.8029678478</c:v>
                </c:pt>
                <c:pt idx="443">
                  <c:v>695213.4964537587</c:v>
                </c:pt>
                <c:pt idx="444">
                  <c:v>692668.2801163669</c:v>
                </c:pt>
                <c:pt idx="445">
                  <c:v>692770.1848948372</c:v>
                </c:pt>
                <c:pt idx="446">
                  <c:v>691422.58334742</c:v>
                </c:pt>
                <c:pt idx="447">
                  <c:v>692602.1967438133</c:v>
                </c:pt>
                <c:pt idx="448">
                  <c:v>693897.6374759519</c:v>
                </c:pt>
                <c:pt idx="449">
                  <c:v>692234.1770184608</c:v>
                </c:pt>
                <c:pt idx="450">
                  <c:v>692790.4556590266</c:v>
                </c:pt>
                <c:pt idx="451">
                  <c:v>692662.256013723</c:v>
                </c:pt>
                <c:pt idx="452">
                  <c:v>693373.1257600714</c:v>
                </c:pt>
                <c:pt idx="453">
                  <c:v>694161.2175171119</c:v>
                </c:pt>
                <c:pt idx="454">
                  <c:v>692654.5126404064</c:v>
                </c:pt>
                <c:pt idx="455">
                  <c:v>691961.5675424396</c:v>
                </c:pt>
                <c:pt idx="456">
                  <c:v>691637.3089170817</c:v>
                </c:pt>
                <c:pt idx="457">
                  <c:v>692197.5293326138</c:v>
                </c:pt>
                <c:pt idx="458">
                  <c:v>692001.052875099</c:v>
                </c:pt>
                <c:pt idx="459">
                  <c:v>692082.8513491637</c:v>
                </c:pt>
                <c:pt idx="460">
                  <c:v>690365.4838926547</c:v>
                </c:pt>
                <c:pt idx="461">
                  <c:v>688504.5027290363</c:v>
                </c:pt>
                <c:pt idx="462">
                  <c:v>688101.1555349703</c:v>
                </c:pt>
                <c:pt idx="463">
                  <c:v>687736.1876575104</c:v>
                </c:pt>
                <c:pt idx="464">
                  <c:v>689764.8537922663</c:v>
                </c:pt>
                <c:pt idx="465">
                  <c:v>689232.6425615636</c:v>
                </c:pt>
                <c:pt idx="466">
                  <c:v>690305.0419822822</c:v>
                </c:pt>
                <c:pt idx="467">
                  <c:v>689034.3472254801</c:v>
                </c:pt>
                <c:pt idx="468">
                  <c:v>689202.9019818936</c:v>
                </c:pt>
                <c:pt idx="469">
                  <c:v>689582.9444882078</c:v>
                </c:pt>
                <c:pt idx="470">
                  <c:v>689111.6204821687</c:v>
                </c:pt>
                <c:pt idx="471">
                  <c:v>688895.9934182375</c:v>
                </c:pt>
                <c:pt idx="472">
                  <c:v>690291.0552496532</c:v>
                </c:pt>
                <c:pt idx="473">
                  <c:v>689973.7071603938</c:v>
                </c:pt>
                <c:pt idx="474">
                  <c:v>689595.7879006655</c:v>
                </c:pt>
                <c:pt idx="475">
                  <c:v>689702.9689824443</c:v>
                </c:pt>
                <c:pt idx="476">
                  <c:v>687608.8603827585</c:v>
                </c:pt>
                <c:pt idx="477">
                  <c:v>686384.3275102219</c:v>
                </c:pt>
                <c:pt idx="478">
                  <c:v>686304.1790694233</c:v>
                </c:pt>
                <c:pt idx="479">
                  <c:v>686390.7297449494</c:v>
                </c:pt>
                <c:pt idx="480">
                  <c:v>686249.221043856</c:v>
                </c:pt>
                <c:pt idx="481">
                  <c:v>688188.8839769658</c:v>
                </c:pt>
                <c:pt idx="482">
                  <c:v>690714.2542711477</c:v>
                </c:pt>
                <c:pt idx="483">
                  <c:v>690827.8094263327</c:v>
                </c:pt>
                <c:pt idx="484">
                  <c:v>691306.3767712457</c:v>
                </c:pt>
                <c:pt idx="485">
                  <c:v>689060.961463845</c:v>
                </c:pt>
                <c:pt idx="486">
                  <c:v>689641.9599083198</c:v>
                </c:pt>
                <c:pt idx="487">
                  <c:v>688897.5956282431</c:v>
                </c:pt>
                <c:pt idx="488">
                  <c:v>689325.0151069415</c:v>
                </c:pt>
                <c:pt idx="489">
                  <c:v>689643.6980056451</c:v>
                </c:pt>
                <c:pt idx="490">
                  <c:v>689989.4010477418</c:v>
                </c:pt>
                <c:pt idx="491">
                  <c:v>688664.2349624987</c:v>
                </c:pt>
                <c:pt idx="492">
                  <c:v>688003.8835456594</c:v>
                </c:pt>
                <c:pt idx="493">
                  <c:v>688546.2466016826</c:v>
                </c:pt>
                <c:pt idx="494">
                  <c:v>689542.1897954986</c:v>
                </c:pt>
                <c:pt idx="495">
                  <c:v>688363.8166862731</c:v>
                </c:pt>
                <c:pt idx="496">
                  <c:v>688967.2427772719</c:v>
                </c:pt>
                <c:pt idx="497">
                  <c:v>689355.3555028957</c:v>
                </c:pt>
                <c:pt idx="498">
                  <c:v>688714.3839984216</c:v>
                </c:pt>
                <c:pt idx="499">
                  <c:v>689070.0654281287</c:v>
                </c:pt>
                <c:pt idx="500">
                  <c:v>688983.6621796199</c:v>
                </c:pt>
                <c:pt idx="501">
                  <c:v>689696.9045449562</c:v>
                </c:pt>
                <c:pt idx="502">
                  <c:v>686715.0557544612</c:v>
                </c:pt>
                <c:pt idx="503">
                  <c:v>689907.6671105175</c:v>
                </c:pt>
                <c:pt idx="504">
                  <c:v>689696.489364219</c:v>
                </c:pt>
                <c:pt idx="505">
                  <c:v>692646.6925225871</c:v>
                </c:pt>
                <c:pt idx="506">
                  <c:v>690116.0685149017</c:v>
                </c:pt>
                <c:pt idx="507">
                  <c:v>688393.849329474</c:v>
                </c:pt>
                <c:pt idx="508">
                  <c:v>688729.6858206716</c:v>
                </c:pt>
                <c:pt idx="509">
                  <c:v>688207.4101183116</c:v>
                </c:pt>
                <c:pt idx="510">
                  <c:v>687541.4975095517</c:v>
                </c:pt>
                <c:pt idx="511">
                  <c:v>689344.8342966461</c:v>
                </c:pt>
                <c:pt idx="512">
                  <c:v>687981.4984557905</c:v>
                </c:pt>
                <c:pt idx="513">
                  <c:v>687592.7533399706</c:v>
                </c:pt>
                <c:pt idx="514">
                  <c:v>690212.7486493237</c:v>
                </c:pt>
                <c:pt idx="515">
                  <c:v>687827.6740645979</c:v>
                </c:pt>
                <c:pt idx="516">
                  <c:v>686882.583925168</c:v>
                </c:pt>
                <c:pt idx="517">
                  <c:v>688088.787891612</c:v>
                </c:pt>
                <c:pt idx="518">
                  <c:v>688420.0910357073</c:v>
                </c:pt>
                <c:pt idx="519">
                  <c:v>687415.9174845158</c:v>
                </c:pt>
                <c:pt idx="520">
                  <c:v>687339.7356684105</c:v>
                </c:pt>
                <c:pt idx="521">
                  <c:v>688616.2407372412</c:v>
                </c:pt>
                <c:pt idx="522">
                  <c:v>684240.904967725</c:v>
                </c:pt>
                <c:pt idx="523">
                  <c:v>683999.8725086992</c:v>
                </c:pt>
                <c:pt idx="524">
                  <c:v>683358.2232500726</c:v>
                </c:pt>
                <c:pt idx="525">
                  <c:v>685013.8599044955</c:v>
                </c:pt>
                <c:pt idx="526">
                  <c:v>686564.9842995245</c:v>
                </c:pt>
                <c:pt idx="527">
                  <c:v>686166.7989714207</c:v>
                </c:pt>
                <c:pt idx="528">
                  <c:v>687633.1743671065</c:v>
                </c:pt>
                <c:pt idx="529">
                  <c:v>686111.4303459708</c:v>
                </c:pt>
                <c:pt idx="530">
                  <c:v>686762.395363973</c:v>
                </c:pt>
                <c:pt idx="531">
                  <c:v>685857.3023252131</c:v>
                </c:pt>
                <c:pt idx="532">
                  <c:v>685611.1300684044</c:v>
                </c:pt>
                <c:pt idx="533">
                  <c:v>686193.9900908364</c:v>
                </c:pt>
                <c:pt idx="534">
                  <c:v>685185.8459220511</c:v>
                </c:pt>
                <c:pt idx="535">
                  <c:v>685759.8165003159</c:v>
                </c:pt>
                <c:pt idx="536">
                  <c:v>686506.3535173018</c:v>
                </c:pt>
                <c:pt idx="537">
                  <c:v>688990.0783887797</c:v>
                </c:pt>
                <c:pt idx="538">
                  <c:v>689150.5364290621</c:v>
                </c:pt>
                <c:pt idx="539">
                  <c:v>688772.7479381502</c:v>
                </c:pt>
                <c:pt idx="540">
                  <c:v>688292.9391064794</c:v>
                </c:pt>
                <c:pt idx="541">
                  <c:v>688928.9890384993</c:v>
                </c:pt>
                <c:pt idx="542">
                  <c:v>688713.7805264998</c:v>
                </c:pt>
                <c:pt idx="543">
                  <c:v>692731.3654968116</c:v>
                </c:pt>
                <c:pt idx="544">
                  <c:v>689592.6018235307</c:v>
                </c:pt>
                <c:pt idx="545">
                  <c:v>687316.6755975373</c:v>
                </c:pt>
                <c:pt idx="546">
                  <c:v>688337.6355083025</c:v>
                </c:pt>
                <c:pt idx="547">
                  <c:v>687803.1143732666</c:v>
                </c:pt>
                <c:pt idx="548">
                  <c:v>687842.1378613974</c:v>
                </c:pt>
                <c:pt idx="549">
                  <c:v>688635.6201587392</c:v>
                </c:pt>
                <c:pt idx="550">
                  <c:v>687174.7873992436</c:v>
                </c:pt>
                <c:pt idx="551">
                  <c:v>687625.9035216704</c:v>
                </c:pt>
                <c:pt idx="552">
                  <c:v>686929.6868981958</c:v>
                </c:pt>
                <c:pt idx="553">
                  <c:v>687310.1110103346</c:v>
                </c:pt>
                <c:pt idx="554">
                  <c:v>687789.3764728595</c:v>
                </c:pt>
                <c:pt idx="555">
                  <c:v>687533.5795920102</c:v>
                </c:pt>
                <c:pt idx="556">
                  <c:v>688121.9657683478</c:v>
                </c:pt>
                <c:pt idx="557">
                  <c:v>684912.7309760427</c:v>
                </c:pt>
                <c:pt idx="558">
                  <c:v>687287.0676044972</c:v>
                </c:pt>
                <c:pt idx="559">
                  <c:v>687511.7002831592</c:v>
                </c:pt>
                <c:pt idx="560">
                  <c:v>688849.0031575685</c:v>
                </c:pt>
                <c:pt idx="561">
                  <c:v>688910.3600064332</c:v>
                </c:pt>
                <c:pt idx="562">
                  <c:v>687109.4511303323</c:v>
                </c:pt>
                <c:pt idx="563">
                  <c:v>685655.0989542261</c:v>
                </c:pt>
                <c:pt idx="564">
                  <c:v>686222.3174908401</c:v>
                </c:pt>
                <c:pt idx="565">
                  <c:v>686135.4889606311</c:v>
                </c:pt>
                <c:pt idx="566">
                  <c:v>684837.0592774102</c:v>
                </c:pt>
                <c:pt idx="567">
                  <c:v>685126.8907227762</c:v>
                </c:pt>
                <c:pt idx="568">
                  <c:v>685894.860674127</c:v>
                </c:pt>
                <c:pt idx="569">
                  <c:v>687681.2368417101</c:v>
                </c:pt>
                <c:pt idx="570">
                  <c:v>688273.6072335934</c:v>
                </c:pt>
                <c:pt idx="571">
                  <c:v>687327.2441119918</c:v>
                </c:pt>
                <c:pt idx="572">
                  <c:v>687045.7770509991</c:v>
                </c:pt>
                <c:pt idx="573">
                  <c:v>688546.837615807</c:v>
                </c:pt>
                <c:pt idx="574">
                  <c:v>687197.6542883796</c:v>
                </c:pt>
                <c:pt idx="575">
                  <c:v>688177.9889314421</c:v>
                </c:pt>
                <c:pt idx="576">
                  <c:v>687785.6416111303</c:v>
                </c:pt>
                <c:pt idx="577">
                  <c:v>687253.4492347823</c:v>
                </c:pt>
                <c:pt idx="578">
                  <c:v>686726.4331538844</c:v>
                </c:pt>
                <c:pt idx="579">
                  <c:v>686659.5046490018</c:v>
                </c:pt>
                <c:pt idx="580">
                  <c:v>686909.2878241311</c:v>
                </c:pt>
                <c:pt idx="581">
                  <c:v>686464.1499563218</c:v>
                </c:pt>
                <c:pt idx="582">
                  <c:v>686403.8753838224</c:v>
                </c:pt>
                <c:pt idx="583">
                  <c:v>686028.074206105</c:v>
                </c:pt>
                <c:pt idx="584">
                  <c:v>686129.8671518415</c:v>
                </c:pt>
                <c:pt idx="585">
                  <c:v>685566.3885302757</c:v>
                </c:pt>
                <c:pt idx="586">
                  <c:v>686695.1051786746</c:v>
                </c:pt>
                <c:pt idx="587">
                  <c:v>687217.1807552016</c:v>
                </c:pt>
                <c:pt idx="588">
                  <c:v>687099.6857090651</c:v>
                </c:pt>
                <c:pt idx="589">
                  <c:v>687258.7918134751</c:v>
                </c:pt>
                <c:pt idx="590">
                  <c:v>687426.1124390292</c:v>
                </c:pt>
                <c:pt idx="591">
                  <c:v>687623.428168081</c:v>
                </c:pt>
                <c:pt idx="592">
                  <c:v>686786.5176618897</c:v>
                </c:pt>
                <c:pt idx="593">
                  <c:v>688002.6497394673</c:v>
                </c:pt>
                <c:pt idx="594">
                  <c:v>688355.3812100381</c:v>
                </c:pt>
                <c:pt idx="595">
                  <c:v>687798.3401856991</c:v>
                </c:pt>
                <c:pt idx="596">
                  <c:v>687666.9005829315</c:v>
                </c:pt>
                <c:pt idx="597">
                  <c:v>687229.1226363925</c:v>
                </c:pt>
                <c:pt idx="598">
                  <c:v>687766.0051326732</c:v>
                </c:pt>
                <c:pt idx="599">
                  <c:v>687284.5966898442</c:v>
                </c:pt>
                <c:pt idx="600">
                  <c:v>688183.6647089281</c:v>
                </c:pt>
                <c:pt idx="601">
                  <c:v>688188.5983864316</c:v>
                </c:pt>
                <c:pt idx="602">
                  <c:v>688759.7461856947</c:v>
                </c:pt>
                <c:pt idx="603">
                  <c:v>688367.6736928642</c:v>
                </c:pt>
                <c:pt idx="604">
                  <c:v>687505.402593397</c:v>
                </c:pt>
                <c:pt idx="605">
                  <c:v>686848.8312036009</c:v>
                </c:pt>
                <c:pt idx="606">
                  <c:v>686392.2348212987</c:v>
                </c:pt>
                <c:pt idx="607">
                  <c:v>687059.0658132696</c:v>
                </c:pt>
                <c:pt idx="608">
                  <c:v>688351.3838428396</c:v>
                </c:pt>
                <c:pt idx="609">
                  <c:v>687255.5349993426</c:v>
                </c:pt>
                <c:pt idx="610">
                  <c:v>686726.1669697022</c:v>
                </c:pt>
                <c:pt idx="611">
                  <c:v>687356.6222039125</c:v>
                </c:pt>
                <c:pt idx="612">
                  <c:v>686408.967434144</c:v>
                </c:pt>
                <c:pt idx="613">
                  <c:v>686841.8925677668</c:v>
                </c:pt>
                <c:pt idx="614">
                  <c:v>686797.7572221521</c:v>
                </c:pt>
                <c:pt idx="615">
                  <c:v>687180.1171222307</c:v>
                </c:pt>
                <c:pt idx="616">
                  <c:v>687170.0871187488</c:v>
                </c:pt>
                <c:pt idx="617">
                  <c:v>686812.5716531203</c:v>
                </c:pt>
                <c:pt idx="618">
                  <c:v>685917.7340427863</c:v>
                </c:pt>
                <c:pt idx="619">
                  <c:v>686339.4858182616</c:v>
                </c:pt>
                <c:pt idx="620">
                  <c:v>685942.6771533357</c:v>
                </c:pt>
                <c:pt idx="621">
                  <c:v>686462.3818255403</c:v>
                </c:pt>
                <c:pt idx="622">
                  <c:v>686337.0992786806</c:v>
                </c:pt>
                <c:pt idx="623">
                  <c:v>686115.8373273113</c:v>
                </c:pt>
                <c:pt idx="624">
                  <c:v>686428.3439994119</c:v>
                </c:pt>
                <c:pt idx="625">
                  <c:v>686020.2155444662</c:v>
                </c:pt>
                <c:pt idx="626">
                  <c:v>685896.4685839505</c:v>
                </c:pt>
                <c:pt idx="627">
                  <c:v>686120.5706353822</c:v>
                </c:pt>
                <c:pt idx="628">
                  <c:v>686247.9281010234</c:v>
                </c:pt>
                <c:pt idx="629">
                  <c:v>686379.0452597294</c:v>
                </c:pt>
                <c:pt idx="630">
                  <c:v>686046.9147935353</c:v>
                </c:pt>
                <c:pt idx="631">
                  <c:v>686205.2966990112</c:v>
                </c:pt>
                <c:pt idx="632">
                  <c:v>686118.1587963576</c:v>
                </c:pt>
                <c:pt idx="633">
                  <c:v>686807.6517955962</c:v>
                </c:pt>
                <c:pt idx="634">
                  <c:v>686195.5333911612</c:v>
                </c:pt>
                <c:pt idx="635">
                  <c:v>686530.6206892459</c:v>
                </c:pt>
                <c:pt idx="636">
                  <c:v>686753.9491095289</c:v>
                </c:pt>
                <c:pt idx="637">
                  <c:v>686607.6988238991</c:v>
                </c:pt>
                <c:pt idx="638">
                  <c:v>686687.8724117897</c:v>
                </c:pt>
                <c:pt idx="639">
                  <c:v>686605.0522128817</c:v>
                </c:pt>
                <c:pt idx="640">
                  <c:v>687108.1888682634</c:v>
                </c:pt>
                <c:pt idx="641">
                  <c:v>686750.7423190098</c:v>
                </c:pt>
                <c:pt idx="642">
                  <c:v>686996.5446678796</c:v>
                </c:pt>
                <c:pt idx="643">
                  <c:v>686616.3096359766</c:v>
                </c:pt>
                <c:pt idx="644">
                  <c:v>686787.4655020036</c:v>
                </c:pt>
                <c:pt idx="645">
                  <c:v>686449.1352856758</c:v>
                </c:pt>
                <c:pt idx="646">
                  <c:v>686623.6947897687</c:v>
                </c:pt>
                <c:pt idx="647">
                  <c:v>686521.7655726984</c:v>
                </c:pt>
                <c:pt idx="648">
                  <c:v>687015.9385657363</c:v>
                </c:pt>
                <c:pt idx="649">
                  <c:v>686294.3207500132</c:v>
                </c:pt>
                <c:pt idx="650">
                  <c:v>686457.7294982317</c:v>
                </c:pt>
                <c:pt idx="651">
                  <c:v>686580.1575880295</c:v>
                </c:pt>
                <c:pt idx="652">
                  <c:v>685984.4433492835</c:v>
                </c:pt>
                <c:pt idx="653">
                  <c:v>686542.5865236877</c:v>
                </c:pt>
                <c:pt idx="654">
                  <c:v>685943.2419455975</c:v>
                </c:pt>
                <c:pt idx="655">
                  <c:v>686295.7810971515</c:v>
                </c:pt>
                <c:pt idx="656">
                  <c:v>686769.3857906337</c:v>
                </c:pt>
                <c:pt idx="657">
                  <c:v>686681.4774422914</c:v>
                </c:pt>
                <c:pt idx="658">
                  <c:v>686932.1736919227</c:v>
                </c:pt>
                <c:pt idx="659">
                  <c:v>686689.1749358141</c:v>
                </c:pt>
                <c:pt idx="660">
                  <c:v>687383.029772517</c:v>
                </c:pt>
                <c:pt idx="661">
                  <c:v>686819.6899283259</c:v>
                </c:pt>
                <c:pt idx="662">
                  <c:v>687041.9824884535</c:v>
                </c:pt>
                <c:pt idx="663">
                  <c:v>686986.7129306493</c:v>
                </c:pt>
                <c:pt idx="664">
                  <c:v>687562.7215329253</c:v>
                </c:pt>
                <c:pt idx="665">
                  <c:v>687527.8602355662</c:v>
                </c:pt>
                <c:pt idx="666">
                  <c:v>687382.1490586844</c:v>
                </c:pt>
                <c:pt idx="667">
                  <c:v>687188.1557740082</c:v>
                </c:pt>
                <c:pt idx="668">
                  <c:v>687222.7302302056</c:v>
                </c:pt>
                <c:pt idx="669">
                  <c:v>687108.5479752712</c:v>
                </c:pt>
                <c:pt idx="670">
                  <c:v>687128.6553426503</c:v>
                </c:pt>
                <c:pt idx="671">
                  <c:v>687281.1685103264</c:v>
                </c:pt>
                <c:pt idx="672">
                  <c:v>687397.575147326</c:v>
                </c:pt>
                <c:pt idx="673">
                  <c:v>687405.3936094797</c:v>
                </c:pt>
                <c:pt idx="674">
                  <c:v>687699.175114117</c:v>
                </c:pt>
                <c:pt idx="675">
                  <c:v>687673.1745480789</c:v>
                </c:pt>
                <c:pt idx="676">
                  <c:v>687974.8231031075</c:v>
                </c:pt>
                <c:pt idx="677">
                  <c:v>687785.7727238248</c:v>
                </c:pt>
                <c:pt idx="678">
                  <c:v>687844.955556127</c:v>
                </c:pt>
                <c:pt idx="679">
                  <c:v>687845.4859361037</c:v>
                </c:pt>
                <c:pt idx="680">
                  <c:v>687241.7688801455</c:v>
                </c:pt>
                <c:pt idx="681">
                  <c:v>687248.9985089457</c:v>
                </c:pt>
                <c:pt idx="682">
                  <c:v>686905.2832660201</c:v>
                </c:pt>
                <c:pt idx="683">
                  <c:v>687127.6937539967</c:v>
                </c:pt>
                <c:pt idx="684">
                  <c:v>686337.1983719592</c:v>
                </c:pt>
                <c:pt idx="685">
                  <c:v>686814.2805371047</c:v>
                </c:pt>
                <c:pt idx="686">
                  <c:v>686608.4708797861</c:v>
                </c:pt>
                <c:pt idx="687">
                  <c:v>686655.7873018718</c:v>
                </c:pt>
                <c:pt idx="688">
                  <c:v>686322.5836117333</c:v>
                </c:pt>
                <c:pt idx="689">
                  <c:v>686533.4948282944</c:v>
                </c:pt>
                <c:pt idx="690">
                  <c:v>686323.3157247087</c:v>
                </c:pt>
                <c:pt idx="691">
                  <c:v>686474.8267974774</c:v>
                </c:pt>
                <c:pt idx="692">
                  <c:v>686971.540079643</c:v>
                </c:pt>
                <c:pt idx="693">
                  <c:v>686343.2106677623</c:v>
                </c:pt>
                <c:pt idx="694">
                  <c:v>686455.7817512634</c:v>
                </c:pt>
                <c:pt idx="695">
                  <c:v>686549.1119822867</c:v>
                </c:pt>
                <c:pt idx="696">
                  <c:v>686832.2122626922</c:v>
                </c:pt>
                <c:pt idx="697">
                  <c:v>686508.7502962009</c:v>
                </c:pt>
                <c:pt idx="698">
                  <c:v>686617.3690880304</c:v>
                </c:pt>
                <c:pt idx="699">
                  <c:v>686278.6574456393</c:v>
                </c:pt>
                <c:pt idx="700">
                  <c:v>686464.3351184902</c:v>
                </c:pt>
                <c:pt idx="701">
                  <c:v>686718.322371055</c:v>
                </c:pt>
                <c:pt idx="702">
                  <c:v>686621.2656985904</c:v>
                </c:pt>
                <c:pt idx="703">
                  <c:v>686492.7823252607</c:v>
                </c:pt>
                <c:pt idx="704">
                  <c:v>686567.588899056</c:v>
                </c:pt>
                <c:pt idx="705">
                  <c:v>686389.7462803043</c:v>
                </c:pt>
                <c:pt idx="706">
                  <c:v>686383.0618219919</c:v>
                </c:pt>
                <c:pt idx="707">
                  <c:v>686277.0921611529</c:v>
                </c:pt>
                <c:pt idx="708">
                  <c:v>686488.5542876677</c:v>
                </c:pt>
                <c:pt idx="709">
                  <c:v>686384.8378871311</c:v>
                </c:pt>
                <c:pt idx="710">
                  <c:v>686650.09498781</c:v>
                </c:pt>
                <c:pt idx="711">
                  <c:v>686552.3304455265</c:v>
                </c:pt>
                <c:pt idx="712">
                  <c:v>686604.4749766762</c:v>
                </c:pt>
                <c:pt idx="713">
                  <c:v>686696.8402243364</c:v>
                </c:pt>
                <c:pt idx="714">
                  <c:v>686599.9655378655</c:v>
                </c:pt>
                <c:pt idx="715">
                  <c:v>686532.1444664315</c:v>
                </c:pt>
                <c:pt idx="716">
                  <c:v>686676.4667375276</c:v>
                </c:pt>
                <c:pt idx="717">
                  <c:v>687097.3290378114</c:v>
                </c:pt>
                <c:pt idx="718">
                  <c:v>686701.025458967</c:v>
                </c:pt>
                <c:pt idx="719">
                  <c:v>686884.3600443823</c:v>
                </c:pt>
                <c:pt idx="720">
                  <c:v>686899.2132016008</c:v>
                </c:pt>
                <c:pt idx="721">
                  <c:v>686702.7557753536</c:v>
                </c:pt>
                <c:pt idx="722">
                  <c:v>686769.4660351517</c:v>
                </c:pt>
                <c:pt idx="723">
                  <c:v>687019.0573991043</c:v>
                </c:pt>
                <c:pt idx="724">
                  <c:v>686848.9763729249</c:v>
                </c:pt>
                <c:pt idx="725">
                  <c:v>687094.5035963609</c:v>
                </c:pt>
                <c:pt idx="726">
                  <c:v>687084.5308853561</c:v>
                </c:pt>
                <c:pt idx="727">
                  <c:v>687212.8161927592</c:v>
                </c:pt>
                <c:pt idx="728">
                  <c:v>687100.6486066922</c:v>
                </c:pt>
                <c:pt idx="729">
                  <c:v>687231.1361731576</c:v>
                </c:pt>
                <c:pt idx="730">
                  <c:v>687076.4616860588</c:v>
                </c:pt>
                <c:pt idx="731">
                  <c:v>686838.8155377193</c:v>
                </c:pt>
                <c:pt idx="732">
                  <c:v>687281.7446896083</c:v>
                </c:pt>
                <c:pt idx="733">
                  <c:v>687222.5685291168</c:v>
                </c:pt>
                <c:pt idx="734">
                  <c:v>687015.1977773756</c:v>
                </c:pt>
                <c:pt idx="735">
                  <c:v>686852.4264408736</c:v>
                </c:pt>
                <c:pt idx="736">
                  <c:v>686905.4037906042</c:v>
                </c:pt>
                <c:pt idx="737">
                  <c:v>686857.1918645842</c:v>
                </c:pt>
                <c:pt idx="738">
                  <c:v>686850.4100409922</c:v>
                </c:pt>
                <c:pt idx="739">
                  <c:v>686858.5884260748</c:v>
                </c:pt>
                <c:pt idx="740">
                  <c:v>686926.236697611</c:v>
                </c:pt>
                <c:pt idx="741">
                  <c:v>686953.6653750084</c:v>
                </c:pt>
                <c:pt idx="742">
                  <c:v>686872.3083470226</c:v>
                </c:pt>
                <c:pt idx="743">
                  <c:v>686918.5553373783</c:v>
                </c:pt>
                <c:pt idx="744">
                  <c:v>686922.5287191869</c:v>
                </c:pt>
                <c:pt idx="745">
                  <c:v>686943.943114754</c:v>
                </c:pt>
                <c:pt idx="746">
                  <c:v>686768.7275727054</c:v>
                </c:pt>
                <c:pt idx="747">
                  <c:v>686854.5047355917</c:v>
                </c:pt>
                <c:pt idx="748">
                  <c:v>686892.9201024419</c:v>
                </c:pt>
                <c:pt idx="749">
                  <c:v>686826.0542508346</c:v>
                </c:pt>
                <c:pt idx="750">
                  <c:v>686664.2733417875</c:v>
                </c:pt>
                <c:pt idx="751">
                  <c:v>686844.041392899</c:v>
                </c:pt>
                <c:pt idx="752">
                  <c:v>686755.9100269884</c:v>
                </c:pt>
                <c:pt idx="753">
                  <c:v>686749.6869677405</c:v>
                </c:pt>
                <c:pt idx="754">
                  <c:v>686861.3788052825</c:v>
                </c:pt>
                <c:pt idx="755">
                  <c:v>686823.0936211101</c:v>
                </c:pt>
                <c:pt idx="756">
                  <c:v>686872.6016582145</c:v>
                </c:pt>
                <c:pt idx="757">
                  <c:v>686893.3027709437</c:v>
                </c:pt>
                <c:pt idx="758">
                  <c:v>686879.74990876</c:v>
                </c:pt>
                <c:pt idx="759">
                  <c:v>686904.4636452966</c:v>
                </c:pt>
                <c:pt idx="760">
                  <c:v>686883.9457653265</c:v>
                </c:pt>
                <c:pt idx="761">
                  <c:v>686950.2283410131</c:v>
                </c:pt>
                <c:pt idx="762">
                  <c:v>686849.3320728828</c:v>
                </c:pt>
                <c:pt idx="763">
                  <c:v>686886.2584891989</c:v>
                </c:pt>
                <c:pt idx="764">
                  <c:v>686834.4504000413</c:v>
                </c:pt>
                <c:pt idx="765">
                  <c:v>686930.0574020995</c:v>
                </c:pt>
                <c:pt idx="766">
                  <c:v>686879.1240903456</c:v>
                </c:pt>
                <c:pt idx="767">
                  <c:v>686858.3102973882</c:v>
                </c:pt>
                <c:pt idx="768">
                  <c:v>686889.1327761058</c:v>
                </c:pt>
                <c:pt idx="769">
                  <c:v>686705.715961581</c:v>
                </c:pt>
                <c:pt idx="770">
                  <c:v>686892.1071985932</c:v>
                </c:pt>
                <c:pt idx="771">
                  <c:v>686919.4668606902</c:v>
                </c:pt>
                <c:pt idx="772">
                  <c:v>686744.1190684448</c:v>
                </c:pt>
                <c:pt idx="773">
                  <c:v>686708.446577755</c:v>
                </c:pt>
                <c:pt idx="774">
                  <c:v>686802.0958795549</c:v>
                </c:pt>
                <c:pt idx="775">
                  <c:v>686847.6205750809</c:v>
                </c:pt>
                <c:pt idx="776">
                  <c:v>686797.9607820987</c:v>
                </c:pt>
                <c:pt idx="777">
                  <c:v>686779.8305565272</c:v>
                </c:pt>
                <c:pt idx="778">
                  <c:v>686781.3971876758</c:v>
                </c:pt>
                <c:pt idx="779">
                  <c:v>686783.9153815132</c:v>
                </c:pt>
                <c:pt idx="780">
                  <c:v>686756.9948207648</c:v>
                </c:pt>
                <c:pt idx="781">
                  <c:v>686779.4468306119</c:v>
                </c:pt>
                <c:pt idx="782">
                  <c:v>686775.0464846998</c:v>
                </c:pt>
                <c:pt idx="783">
                  <c:v>686778.6751012115</c:v>
                </c:pt>
                <c:pt idx="784">
                  <c:v>686723.8330016921</c:v>
                </c:pt>
                <c:pt idx="785">
                  <c:v>686766.3016985176</c:v>
                </c:pt>
                <c:pt idx="786">
                  <c:v>686763.7789271057</c:v>
                </c:pt>
                <c:pt idx="787">
                  <c:v>686808.5700293375</c:v>
                </c:pt>
                <c:pt idx="788">
                  <c:v>686778.4193006107</c:v>
                </c:pt>
                <c:pt idx="789">
                  <c:v>686801.749332536</c:v>
                </c:pt>
                <c:pt idx="790">
                  <c:v>686765.641651363</c:v>
                </c:pt>
                <c:pt idx="791">
                  <c:v>686833.851263189</c:v>
                </c:pt>
                <c:pt idx="792">
                  <c:v>686884.0855304493</c:v>
                </c:pt>
                <c:pt idx="793">
                  <c:v>686816.161788035</c:v>
                </c:pt>
                <c:pt idx="794">
                  <c:v>686831.9517121038</c:v>
                </c:pt>
                <c:pt idx="795">
                  <c:v>686753.3362080022</c:v>
                </c:pt>
                <c:pt idx="796">
                  <c:v>686738.8629913273</c:v>
                </c:pt>
                <c:pt idx="797">
                  <c:v>686679.859094811</c:v>
                </c:pt>
                <c:pt idx="798">
                  <c:v>686737.6948452037</c:v>
                </c:pt>
                <c:pt idx="799">
                  <c:v>686761.2646330327</c:v>
                </c:pt>
                <c:pt idx="800">
                  <c:v>686736.8637357142</c:v>
                </c:pt>
                <c:pt idx="801">
                  <c:v>686716.2502860515</c:v>
                </c:pt>
                <c:pt idx="802">
                  <c:v>686736.6982004228</c:v>
                </c:pt>
                <c:pt idx="803">
                  <c:v>686737.9006263432</c:v>
                </c:pt>
                <c:pt idx="804">
                  <c:v>686771.2973114799</c:v>
                </c:pt>
                <c:pt idx="805">
                  <c:v>686747.2900048133</c:v>
                </c:pt>
                <c:pt idx="806">
                  <c:v>686763.0135988175</c:v>
                </c:pt>
                <c:pt idx="807">
                  <c:v>686678.3097367326</c:v>
                </c:pt>
                <c:pt idx="808">
                  <c:v>686741.5771882299</c:v>
                </c:pt>
                <c:pt idx="809">
                  <c:v>686793.8589841693</c:v>
                </c:pt>
                <c:pt idx="810">
                  <c:v>686819.096039817</c:v>
                </c:pt>
                <c:pt idx="811">
                  <c:v>686741.2188050746</c:v>
                </c:pt>
                <c:pt idx="812">
                  <c:v>686822.1475000721</c:v>
                </c:pt>
                <c:pt idx="813">
                  <c:v>686855.4376988125</c:v>
                </c:pt>
                <c:pt idx="814">
                  <c:v>686765.5121991795</c:v>
                </c:pt>
                <c:pt idx="815">
                  <c:v>686781.4925423774</c:v>
                </c:pt>
                <c:pt idx="816">
                  <c:v>686796.0994508202</c:v>
                </c:pt>
                <c:pt idx="817">
                  <c:v>686767.8287546213</c:v>
                </c:pt>
                <c:pt idx="818">
                  <c:v>686761.496503506</c:v>
                </c:pt>
                <c:pt idx="819">
                  <c:v>686727.6137121882</c:v>
                </c:pt>
                <c:pt idx="820">
                  <c:v>686779.7729868052</c:v>
                </c:pt>
                <c:pt idx="821">
                  <c:v>686755.1072487211</c:v>
                </c:pt>
                <c:pt idx="822">
                  <c:v>686768.183224713</c:v>
                </c:pt>
                <c:pt idx="823">
                  <c:v>686758.8346533576</c:v>
                </c:pt>
                <c:pt idx="824">
                  <c:v>686799.1765146177</c:v>
                </c:pt>
                <c:pt idx="825">
                  <c:v>686800.9056801317</c:v>
                </c:pt>
                <c:pt idx="826">
                  <c:v>686791.0295367575</c:v>
                </c:pt>
                <c:pt idx="827">
                  <c:v>686729.3481555324</c:v>
                </c:pt>
                <c:pt idx="828">
                  <c:v>686723.0258171079</c:v>
                </c:pt>
                <c:pt idx="829">
                  <c:v>686661.7783140254</c:v>
                </c:pt>
                <c:pt idx="830">
                  <c:v>686767.8630152339</c:v>
                </c:pt>
                <c:pt idx="831">
                  <c:v>686744.0692257726</c:v>
                </c:pt>
                <c:pt idx="832">
                  <c:v>686753.3179261513</c:v>
                </c:pt>
                <c:pt idx="833">
                  <c:v>686731.8949426609</c:v>
                </c:pt>
                <c:pt idx="834">
                  <c:v>686741.2494346551</c:v>
                </c:pt>
                <c:pt idx="835">
                  <c:v>686804.4232747748</c:v>
                </c:pt>
                <c:pt idx="836">
                  <c:v>686728.3005047634</c:v>
                </c:pt>
                <c:pt idx="837">
                  <c:v>686791.0163896527</c:v>
                </c:pt>
                <c:pt idx="838">
                  <c:v>686721.9109314898</c:v>
                </c:pt>
                <c:pt idx="839">
                  <c:v>686691.7199628386</c:v>
                </c:pt>
                <c:pt idx="840">
                  <c:v>686690.4406146039</c:v>
                </c:pt>
                <c:pt idx="841">
                  <c:v>686682.1166756927</c:v>
                </c:pt>
                <c:pt idx="842">
                  <c:v>686688.2012476589</c:v>
                </c:pt>
                <c:pt idx="843">
                  <c:v>686676.0699634253</c:v>
                </c:pt>
                <c:pt idx="844">
                  <c:v>686705.4050544495</c:v>
                </c:pt>
                <c:pt idx="845">
                  <c:v>686603.9813787662</c:v>
                </c:pt>
                <c:pt idx="846">
                  <c:v>686673.1304073101</c:v>
                </c:pt>
                <c:pt idx="847">
                  <c:v>686657.2232327425</c:v>
                </c:pt>
                <c:pt idx="848">
                  <c:v>686707.8284856888</c:v>
                </c:pt>
                <c:pt idx="849">
                  <c:v>686768.0158594802</c:v>
                </c:pt>
                <c:pt idx="850">
                  <c:v>686677.2596183482</c:v>
                </c:pt>
                <c:pt idx="851">
                  <c:v>686659.0732480381</c:v>
                </c:pt>
                <c:pt idx="852">
                  <c:v>686690.4546045386</c:v>
                </c:pt>
                <c:pt idx="853">
                  <c:v>686676.061805289</c:v>
                </c:pt>
                <c:pt idx="854">
                  <c:v>686718.0793714465</c:v>
                </c:pt>
                <c:pt idx="855">
                  <c:v>686672.7230615019</c:v>
                </c:pt>
                <c:pt idx="856">
                  <c:v>686691.8567750077</c:v>
                </c:pt>
                <c:pt idx="857">
                  <c:v>686801.5836890021</c:v>
                </c:pt>
                <c:pt idx="858">
                  <c:v>686728.1661860429</c:v>
                </c:pt>
                <c:pt idx="859">
                  <c:v>686713.9620501928</c:v>
                </c:pt>
                <c:pt idx="860">
                  <c:v>686743.7855354412</c:v>
                </c:pt>
                <c:pt idx="861">
                  <c:v>686715.654445145</c:v>
                </c:pt>
                <c:pt idx="862">
                  <c:v>686725.7881548813</c:v>
                </c:pt>
                <c:pt idx="863">
                  <c:v>686730.4308091721</c:v>
                </c:pt>
                <c:pt idx="864">
                  <c:v>686731.4382543085</c:v>
                </c:pt>
                <c:pt idx="865">
                  <c:v>686758.2268958279</c:v>
                </c:pt>
                <c:pt idx="866">
                  <c:v>686742.3700182312</c:v>
                </c:pt>
                <c:pt idx="867">
                  <c:v>686742.1602717661</c:v>
                </c:pt>
                <c:pt idx="868">
                  <c:v>686725.5198517533</c:v>
                </c:pt>
                <c:pt idx="869">
                  <c:v>686728.3989086195</c:v>
                </c:pt>
                <c:pt idx="870">
                  <c:v>686708.8306495156</c:v>
                </c:pt>
                <c:pt idx="871">
                  <c:v>686722.2647309137</c:v>
                </c:pt>
                <c:pt idx="872">
                  <c:v>686747.9866469466</c:v>
                </c:pt>
                <c:pt idx="873">
                  <c:v>686758.911205003</c:v>
                </c:pt>
                <c:pt idx="874">
                  <c:v>686749.4418926956</c:v>
                </c:pt>
                <c:pt idx="875">
                  <c:v>686738.5804404177</c:v>
                </c:pt>
                <c:pt idx="876">
                  <c:v>686712.8213646846</c:v>
                </c:pt>
                <c:pt idx="877">
                  <c:v>686701.6554115913</c:v>
                </c:pt>
                <c:pt idx="878">
                  <c:v>686699.9446219348</c:v>
                </c:pt>
                <c:pt idx="879">
                  <c:v>686725.5063082862</c:v>
                </c:pt>
                <c:pt idx="880">
                  <c:v>686714.4897564561</c:v>
                </c:pt>
                <c:pt idx="881">
                  <c:v>686716.0494295865</c:v>
                </c:pt>
                <c:pt idx="882">
                  <c:v>686701.5206295286</c:v>
                </c:pt>
                <c:pt idx="883">
                  <c:v>686693.0382111256</c:v>
                </c:pt>
                <c:pt idx="884">
                  <c:v>686750.6259361955</c:v>
                </c:pt>
                <c:pt idx="885">
                  <c:v>686715.1113150275</c:v>
                </c:pt>
                <c:pt idx="886">
                  <c:v>686697.128523702</c:v>
                </c:pt>
                <c:pt idx="887">
                  <c:v>686706.486502485</c:v>
                </c:pt>
                <c:pt idx="888">
                  <c:v>686724.0850082843</c:v>
                </c:pt>
                <c:pt idx="889">
                  <c:v>686718.5656647382</c:v>
                </c:pt>
                <c:pt idx="890">
                  <c:v>686727.9202658598</c:v>
                </c:pt>
                <c:pt idx="891">
                  <c:v>686716.1501743837</c:v>
                </c:pt>
                <c:pt idx="892">
                  <c:v>686707.7606014744</c:v>
                </c:pt>
                <c:pt idx="893">
                  <c:v>686726.3991371167</c:v>
                </c:pt>
                <c:pt idx="894">
                  <c:v>686722.9755783344</c:v>
                </c:pt>
                <c:pt idx="895">
                  <c:v>686722.2832744626</c:v>
                </c:pt>
                <c:pt idx="896">
                  <c:v>686724.8699567661</c:v>
                </c:pt>
                <c:pt idx="897">
                  <c:v>686722.1193385363</c:v>
                </c:pt>
                <c:pt idx="898">
                  <c:v>686717.8659975608</c:v>
                </c:pt>
                <c:pt idx="899">
                  <c:v>686707.9867691851</c:v>
                </c:pt>
                <c:pt idx="900">
                  <c:v>686721.4816455967</c:v>
                </c:pt>
                <c:pt idx="901">
                  <c:v>686717.2119088951</c:v>
                </c:pt>
                <c:pt idx="902">
                  <c:v>686723.3032841171</c:v>
                </c:pt>
                <c:pt idx="903">
                  <c:v>686730.2347497114</c:v>
                </c:pt>
                <c:pt idx="904">
                  <c:v>686731.689651313</c:v>
                </c:pt>
                <c:pt idx="905">
                  <c:v>686726.2018244884</c:v>
                </c:pt>
                <c:pt idx="906">
                  <c:v>686726.7223804693</c:v>
                </c:pt>
                <c:pt idx="907">
                  <c:v>686721.7403635527</c:v>
                </c:pt>
                <c:pt idx="908">
                  <c:v>686701.7895283345</c:v>
                </c:pt>
                <c:pt idx="909">
                  <c:v>686723.8959475507</c:v>
                </c:pt>
                <c:pt idx="910">
                  <c:v>686730.2610704217</c:v>
                </c:pt>
                <c:pt idx="911">
                  <c:v>686716.2112468524</c:v>
                </c:pt>
                <c:pt idx="912">
                  <c:v>686716.1758798816</c:v>
                </c:pt>
                <c:pt idx="913">
                  <c:v>686720.7665198983</c:v>
                </c:pt>
                <c:pt idx="914">
                  <c:v>686718.7463212005</c:v>
                </c:pt>
                <c:pt idx="915">
                  <c:v>686721.0144696044</c:v>
                </c:pt>
                <c:pt idx="916">
                  <c:v>686738.8251553057</c:v>
                </c:pt>
                <c:pt idx="917">
                  <c:v>686723.2881522409</c:v>
                </c:pt>
                <c:pt idx="918">
                  <c:v>686700.5294776071</c:v>
                </c:pt>
                <c:pt idx="919">
                  <c:v>686723.5240835664</c:v>
                </c:pt>
                <c:pt idx="920">
                  <c:v>686721.0195687456</c:v>
                </c:pt>
                <c:pt idx="921">
                  <c:v>686721.8210620817</c:v>
                </c:pt>
                <c:pt idx="922">
                  <c:v>686734.2986985437</c:v>
                </c:pt>
                <c:pt idx="923">
                  <c:v>686725.2355124372</c:v>
                </c:pt>
                <c:pt idx="924">
                  <c:v>686718.040075548</c:v>
                </c:pt>
                <c:pt idx="925">
                  <c:v>686727.2121653539</c:v>
                </c:pt>
                <c:pt idx="926">
                  <c:v>686738.0179771737</c:v>
                </c:pt>
                <c:pt idx="927">
                  <c:v>686716.2324287383</c:v>
                </c:pt>
                <c:pt idx="928">
                  <c:v>686722.5908274685</c:v>
                </c:pt>
                <c:pt idx="929">
                  <c:v>686727.0976163893</c:v>
                </c:pt>
                <c:pt idx="930">
                  <c:v>686728.6300306545</c:v>
                </c:pt>
                <c:pt idx="931">
                  <c:v>686723.3312003009</c:v>
                </c:pt>
                <c:pt idx="932">
                  <c:v>686720.4542339614</c:v>
                </c:pt>
                <c:pt idx="933">
                  <c:v>686723.5751593078</c:v>
                </c:pt>
                <c:pt idx="934">
                  <c:v>686727.9475194353</c:v>
                </c:pt>
                <c:pt idx="935">
                  <c:v>686715.8789834821</c:v>
                </c:pt>
                <c:pt idx="936">
                  <c:v>686718.1206439876</c:v>
                </c:pt>
                <c:pt idx="937">
                  <c:v>686726.4816780799</c:v>
                </c:pt>
                <c:pt idx="938">
                  <c:v>686716.0385954839</c:v>
                </c:pt>
                <c:pt idx="939">
                  <c:v>686719.9041311952</c:v>
                </c:pt>
                <c:pt idx="940">
                  <c:v>686716.7541992117</c:v>
                </c:pt>
                <c:pt idx="941">
                  <c:v>686716.4571118664</c:v>
                </c:pt>
                <c:pt idx="942">
                  <c:v>686711.6523523922</c:v>
                </c:pt>
                <c:pt idx="943">
                  <c:v>686718.6482927473</c:v>
                </c:pt>
                <c:pt idx="944">
                  <c:v>686718.1487775298</c:v>
                </c:pt>
                <c:pt idx="945">
                  <c:v>686716.2024808417</c:v>
                </c:pt>
                <c:pt idx="946">
                  <c:v>686709.9429296523</c:v>
                </c:pt>
                <c:pt idx="947">
                  <c:v>686709.8641734273</c:v>
                </c:pt>
                <c:pt idx="948">
                  <c:v>686713.4196456474</c:v>
                </c:pt>
                <c:pt idx="949">
                  <c:v>686704.9827510319</c:v>
                </c:pt>
                <c:pt idx="950">
                  <c:v>686713.6782313276</c:v>
                </c:pt>
                <c:pt idx="951">
                  <c:v>686709.3464066854</c:v>
                </c:pt>
                <c:pt idx="952">
                  <c:v>686705.112230482</c:v>
                </c:pt>
                <c:pt idx="953">
                  <c:v>686707.6296753365</c:v>
                </c:pt>
                <c:pt idx="954">
                  <c:v>686715.5727640815</c:v>
                </c:pt>
                <c:pt idx="955">
                  <c:v>686715.5111840274</c:v>
                </c:pt>
                <c:pt idx="956">
                  <c:v>686727.3672022208</c:v>
                </c:pt>
                <c:pt idx="957">
                  <c:v>686716.1227248196</c:v>
                </c:pt>
                <c:pt idx="958">
                  <c:v>686710.5468202461</c:v>
                </c:pt>
                <c:pt idx="959">
                  <c:v>686714.8946514317</c:v>
                </c:pt>
                <c:pt idx="960">
                  <c:v>686716.3048248517</c:v>
                </c:pt>
                <c:pt idx="961">
                  <c:v>686720.8034749755</c:v>
                </c:pt>
                <c:pt idx="962">
                  <c:v>686718.7082924452</c:v>
                </c:pt>
                <c:pt idx="963">
                  <c:v>686717.972099683</c:v>
                </c:pt>
                <c:pt idx="964">
                  <c:v>686715.2945426926</c:v>
                </c:pt>
                <c:pt idx="965">
                  <c:v>686719.1378427536</c:v>
                </c:pt>
                <c:pt idx="966">
                  <c:v>686714.2132259237</c:v>
                </c:pt>
                <c:pt idx="967">
                  <c:v>686716.1009501287</c:v>
                </c:pt>
                <c:pt idx="968">
                  <c:v>686718.028068272</c:v>
                </c:pt>
                <c:pt idx="969">
                  <c:v>686720.5444352106</c:v>
                </c:pt>
                <c:pt idx="970">
                  <c:v>686716.8051537523</c:v>
                </c:pt>
                <c:pt idx="971">
                  <c:v>686720.6786451839</c:v>
                </c:pt>
                <c:pt idx="972">
                  <c:v>686716.2144601215</c:v>
                </c:pt>
                <c:pt idx="973">
                  <c:v>686716.1134107768</c:v>
                </c:pt>
                <c:pt idx="974">
                  <c:v>686722.7788218793</c:v>
                </c:pt>
                <c:pt idx="975">
                  <c:v>686713.7685410475</c:v>
                </c:pt>
                <c:pt idx="976">
                  <c:v>686707.8838547532</c:v>
                </c:pt>
                <c:pt idx="977">
                  <c:v>686719.6345498211</c:v>
                </c:pt>
                <c:pt idx="978">
                  <c:v>686713.1401531663</c:v>
                </c:pt>
                <c:pt idx="979">
                  <c:v>686714.6240886921</c:v>
                </c:pt>
                <c:pt idx="980">
                  <c:v>686715.2213530643</c:v>
                </c:pt>
                <c:pt idx="981">
                  <c:v>686719.8885988812</c:v>
                </c:pt>
                <c:pt idx="982">
                  <c:v>686715.2256519486</c:v>
                </c:pt>
                <c:pt idx="983">
                  <c:v>686720.532344702</c:v>
                </c:pt>
                <c:pt idx="984">
                  <c:v>686719.7907560524</c:v>
                </c:pt>
                <c:pt idx="985">
                  <c:v>686714.7181839406</c:v>
                </c:pt>
                <c:pt idx="986">
                  <c:v>686711.846595777</c:v>
                </c:pt>
                <c:pt idx="987">
                  <c:v>686716.972233296</c:v>
                </c:pt>
                <c:pt idx="988">
                  <c:v>686718.1156942572</c:v>
                </c:pt>
                <c:pt idx="989">
                  <c:v>686720.7584819258</c:v>
                </c:pt>
                <c:pt idx="990">
                  <c:v>686718.0462135616</c:v>
                </c:pt>
                <c:pt idx="991">
                  <c:v>686714.5382514839</c:v>
                </c:pt>
                <c:pt idx="992">
                  <c:v>686720.209395684</c:v>
                </c:pt>
                <c:pt idx="993">
                  <c:v>686709.3714842673</c:v>
                </c:pt>
                <c:pt idx="994">
                  <c:v>686716.8113220251</c:v>
                </c:pt>
                <c:pt idx="995">
                  <c:v>686723.5729710655</c:v>
                </c:pt>
                <c:pt idx="996">
                  <c:v>686721.7450641386</c:v>
                </c:pt>
                <c:pt idx="997">
                  <c:v>686730.3979513824</c:v>
                </c:pt>
                <c:pt idx="998">
                  <c:v>686727.0628563599</c:v>
                </c:pt>
                <c:pt idx="999">
                  <c:v>686731.2494450415</c:v>
                </c:pt>
                <c:pt idx="1000">
                  <c:v>686723.1429869747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7474668.3809066</c:v>
                </c:pt>
                <c:pt idx="1">
                  <c:v>30254031.58968334</c:v>
                </c:pt>
                <c:pt idx="2">
                  <c:v>29994241.15165225</c:v>
                </c:pt>
                <c:pt idx="3">
                  <c:v>29733341.83789513</c:v>
                </c:pt>
                <c:pt idx="4">
                  <c:v>29471531.7953156</c:v>
                </c:pt>
                <c:pt idx="5">
                  <c:v>29208974.9818517</c:v>
                </c:pt>
                <c:pt idx="6">
                  <c:v>28945809.7805114</c:v>
                </c:pt>
                <c:pt idx="7">
                  <c:v>28682155.33848611</c:v>
                </c:pt>
                <c:pt idx="8">
                  <c:v>28418116.3561314</c:v>
                </c:pt>
                <c:pt idx="9">
                  <c:v>28153786.80847911</c:v>
                </c:pt>
                <c:pt idx="10">
                  <c:v>27889252.93095341</c:v>
                </c:pt>
                <c:pt idx="11">
                  <c:v>27624595.70557686</c:v>
                </c:pt>
                <c:pt idx="12">
                  <c:v>27359893.02379879</c:v>
                </c:pt>
                <c:pt idx="13">
                  <c:v>27095221.6653483</c:v>
                </c:pt>
                <c:pt idx="14">
                  <c:v>26830659.21246758</c:v>
                </c:pt>
                <c:pt idx="15">
                  <c:v>26572389.10558726</c:v>
                </c:pt>
                <c:pt idx="16">
                  <c:v>26314583.89905436</c:v>
                </c:pt>
                <c:pt idx="17">
                  <c:v>26057473.07953112</c:v>
                </c:pt>
                <c:pt idx="18">
                  <c:v>25801320.46971864</c:v>
                </c:pt>
                <c:pt idx="19">
                  <c:v>25546441.04333472</c:v>
                </c:pt>
                <c:pt idx="20">
                  <c:v>17598829.80702957</c:v>
                </c:pt>
                <c:pt idx="21">
                  <c:v>14914154.90469456</c:v>
                </c:pt>
                <c:pt idx="22">
                  <c:v>14141714.74828772</c:v>
                </c:pt>
                <c:pt idx="23">
                  <c:v>13569577.26653934</c:v>
                </c:pt>
                <c:pt idx="24">
                  <c:v>13528304.86390869</c:v>
                </c:pt>
                <c:pt idx="25">
                  <c:v>13093718.24392756</c:v>
                </c:pt>
                <c:pt idx="26">
                  <c:v>13051112.79449537</c:v>
                </c:pt>
                <c:pt idx="27">
                  <c:v>12709365.12397714</c:v>
                </c:pt>
                <c:pt idx="28">
                  <c:v>12665887.56405301</c:v>
                </c:pt>
                <c:pt idx="29">
                  <c:v>12390383.22082916</c:v>
                </c:pt>
                <c:pt idx="30">
                  <c:v>12346084.96202469</c:v>
                </c:pt>
                <c:pt idx="31">
                  <c:v>12115445.43875054</c:v>
                </c:pt>
                <c:pt idx="32">
                  <c:v>12070727.33763984</c:v>
                </c:pt>
                <c:pt idx="33">
                  <c:v>11877967.59994185</c:v>
                </c:pt>
                <c:pt idx="34">
                  <c:v>11832983.32720555</c:v>
                </c:pt>
                <c:pt idx="35">
                  <c:v>11670171.83490641</c:v>
                </c:pt>
                <c:pt idx="36">
                  <c:v>11625044.14449135</c:v>
                </c:pt>
                <c:pt idx="37">
                  <c:v>11486278.41185769</c:v>
                </c:pt>
                <c:pt idx="38">
                  <c:v>11441113.29150232</c:v>
                </c:pt>
                <c:pt idx="39">
                  <c:v>11322048.27788387</c:v>
                </c:pt>
                <c:pt idx="40">
                  <c:v>11257933.76844364</c:v>
                </c:pt>
                <c:pt idx="41">
                  <c:v>10788899.01387655</c:v>
                </c:pt>
                <c:pt idx="42">
                  <c:v>10544989.95463854</c:v>
                </c:pt>
                <c:pt idx="43">
                  <c:v>10326252.11044285</c:v>
                </c:pt>
                <c:pt idx="44">
                  <c:v>10214514.07062313</c:v>
                </c:pt>
                <c:pt idx="45">
                  <c:v>10195014.90922142</c:v>
                </c:pt>
                <c:pt idx="46">
                  <c:v>10041691.87131274</c:v>
                </c:pt>
                <c:pt idx="47">
                  <c:v>9878045.096605971</c:v>
                </c:pt>
                <c:pt idx="48">
                  <c:v>9708409.25029522</c:v>
                </c:pt>
                <c:pt idx="49">
                  <c:v>9689314.742767725</c:v>
                </c:pt>
                <c:pt idx="50">
                  <c:v>9555511.509566113</c:v>
                </c:pt>
                <c:pt idx="51">
                  <c:v>9622116.652915578</c:v>
                </c:pt>
                <c:pt idx="52">
                  <c:v>9537346.542457733</c:v>
                </c:pt>
                <c:pt idx="53">
                  <c:v>9435588.132821573</c:v>
                </c:pt>
                <c:pt idx="54">
                  <c:v>9369329.11620808</c:v>
                </c:pt>
                <c:pt idx="55">
                  <c:v>9396825.231507558</c:v>
                </c:pt>
                <c:pt idx="56">
                  <c:v>9282322.107813047</c:v>
                </c:pt>
                <c:pt idx="57">
                  <c:v>9270983.986806644</c:v>
                </c:pt>
                <c:pt idx="58">
                  <c:v>9240721.504640283</c:v>
                </c:pt>
                <c:pt idx="59">
                  <c:v>9222894.398083147</c:v>
                </c:pt>
                <c:pt idx="60">
                  <c:v>9150465.785842257</c:v>
                </c:pt>
                <c:pt idx="61">
                  <c:v>9131086.600364696</c:v>
                </c:pt>
                <c:pt idx="62">
                  <c:v>8928009.672969224</c:v>
                </c:pt>
                <c:pt idx="63">
                  <c:v>8781018.695148889</c:v>
                </c:pt>
                <c:pt idx="64">
                  <c:v>8723750.461482283</c:v>
                </c:pt>
                <c:pt idx="65">
                  <c:v>8651830.966477508</c:v>
                </c:pt>
                <c:pt idx="66">
                  <c:v>8652651.119745944</c:v>
                </c:pt>
                <c:pt idx="67">
                  <c:v>8499138.500056071</c:v>
                </c:pt>
                <c:pt idx="68">
                  <c:v>8456534.585352223</c:v>
                </c:pt>
                <c:pt idx="69">
                  <c:v>8399050.835253742</c:v>
                </c:pt>
                <c:pt idx="70">
                  <c:v>8397935.959882146</c:v>
                </c:pt>
                <c:pt idx="71">
                  <c:v>8298647.174044631</c:v>
                </c:pt>
                <c:pt idx="72">
                  <c:v>8238161.283903172</c:v>
                </c:pt>
                <c:pt idx="73">
                  <c:v>8245079.919207934</c:v>
                </c:pt>
                <c:pt idx="74">
                  <c:v>8166553.340918564</c:v>
                </c:pt>
                <c:pt idx="75">
                  <c:v>8124044.257983073</c:v>
                </c:pt>
                <c:pt idx="76">
                  <c:v>8128540.468979307</c:v>
                </c:pt>
                <c:pt idx="77">
                  <c:v>8069919.743620183</c:v>
                </c:pt>
                <c:pt idx="78">
                  <c:v>8047936.766279748</c:v>
                </c:pt>
                <c:pt idx="79">
                  <c:v>8054655.831191712</c:v>
                </c:pt>
                <c:pt idx="80">
                  <c:v>7993732.799156197</c:v>
                </c:pt>
                <c:pt idx="81">
                  <c:v>7981185.08164</c:v>
                </c:pt>
                <c:pt idx="82">
                  <c:v>7974703.175968018</c:v>
                </c:pt>
                <c:pt idx="83">
                  <c:v>7863742.622550663</c:v>
                </c:pt>
                <c:pt idx="84">
                  <c:v>7813238.423241686</c:v>
                </c:pt>
                <c:pt idx="85">
                  <c:v>7761260.581654584</c:v>
                </c:pt>
                <c:pt idx="86">
                  <c:v>7732252.822779292</c:v>
                </c:pt>
                <c:pt idx="87">
                  <c:v>7651373.841556263</c:v>
                </c:pt>
                <c:pt idx="88">
                  <c:v>7576099.34645691</c:v>
                </c:pt>
                <c:pt idx="89">
                  <c:v>7545966.597214185</c:v>
                </c:pt>
                <c:pt idx="90">
                  <c:v>7515082.095230491</c:v>
                </c:pt>
                <c:pt idx="91">
                  <c:v>7446464.04775606</c:v>
                </c:pt>
                <c:pt idx="92">
                  <c:v>7421586.847394333</c:v>
                </c:pt>
                <c:pt idx="93">
                  <c:v>7393543.303665703</c:v>
                </c:pt>
                <c:pt idx="94">
                  <c:v>7390576.713687017</c:v>
                </c:pt>
                <c:pt idx="95">
                  <c:v>7344783.181693797</c:v>
                </c:pt>
                <c:pt idx="96">
                  <c:v>7333528.468148275</c:v>
                </c:pt>
                <c:pt idx="97">
                  <c:v>7333812.530281289</c:v>
                </c:pt>
                <c:pt idx="98">
                  <c:v>7294379.585390197</c:v>
                </c:pt>
                <c:pt idx="99">
                  <c:v>7280589.421623379</c:v>
                </c:pt>
                <c:pt idx="100">
                  <c:v>7281439.137693495</c:v>
                </c:pt>
                <c:pt idx="101">
                  <c:v>7258736.647174549</c:v>
                </c:pt>
                <c:pt idx="102">
                  <c:v>7209917.512124484</c:v>
                </c:pt>
                <c:pt idx="103">
                  <c:v>7153212.267104159</c:v>
                </c:pt>
                <c:pt idx="104">
                  <c:v>7124225.30897616</c:v>
                </c:pt>
                <c:pt idx="105">
                  <c:v>7101063.241195424</c:v>
                </c:pt>
                <c:pt idx="106">
                  <c:v>7075843.523592323</c:v>
                </c:pt>
                <c:pt idx="107">
                  <c:v>7068464.758662378</c:v>
                </c:pt>
                <c:pt idx="108">
                  <c:v>7018120.570858878</c:v>
                </c:pt>
                <c:pt idx="109">
                  <c:v>6996419.401848246</c:v>
                </c:pt>
                <c:pt idx="110">
                  <c:v>6966514.392699798</c:v>
                </c:pt>
                <c:pt idx="111">
                  <c:v>6938524.578851358</c:v>
                </c:pt>
                <c:pt idx="112">
                  <c:v>6894298.309276787</c:v>
                </c:pt>
                <c:pt idx="113">
                  <c:v>6870965.878247648</c:v>
                </c:pt>
                <c:pt idx="114">
                  <c:v>6856188.11230767</c:v>
                </c:pt>
                <c:pt idx="115">
                  <c:v>6837866.915042734</c:v>
                </c:pt>
                <c:pt idx="116">
                  <c:v>6838723.112251093</c:v>
                </c:pt>
                <c:pt idx="117">
                  <c:v>6808089.063184433</c:v>
                </c:pt>
                <c:pt idx="118">
                  <c:v>6783774.284475951</c:v>
                </c:pt>
                <c:pt idx="119">
                  <c:v>6773833.474797418</c:v>
                </c:pt>
                <c:pt idx="120">
                  <c:v>6775491.382873071</c:v>
                </c:pt>
                <c:pt idx="121">
                  <c:v>6754507.644364818</c:v>
                </c:pt>
                <c:pt idx="122">
                  <c:v>6724580.382992979</c:v>
                </c:pt>
                <c:pt idx="123">
                  <c:v>6690028.010034006</c:v>
                </c:pt>
                <c:pt idx="124">
                  <c:v>6660470.371673043</c:v>
                </c:pt>
                <c:pt idx="125">
                  <c:v>6644408.908488684</c:v>
                </c:pt>
                <c:pt idx="126">
                  <c:v>6626000.478799181</c:v>
                </c:pt>
                <c:pt idx="127">
                  <c:v>6616571.193111536</c:v>
                </c:pt>
                <c:pt idx="128">
                  <c:v>6619582.055254127</c:v>
                </c:pt>
                <c:pt idx="129">
                  <c:v>6589247.48944812</c:v>
                </c:pt>
                <c:pt idx="130">
                  <c:v>6572671.193599086</c:v>
                </c:pt>
                <c:pt idx="131">
                  <c:v>6556791.709500116</c:v>
                </c:pt>
                <c:pt idx="132">
                  <c:v>6527794.163362061</c:v>
                </c:pt>
                <c:pt idx="133">
                  <c:v>6508780.620616032</c:v>
                </c:pt>
                <c:pt idx="134">
                  <c:v>6492122.905317439</c:v>
                </c:pt>
                <c:pt idx="135">
                  <c:v>6484229.088642954</c:v>
                </c:pt>
                <c:pt idx="136">
                  <c:v>6472162.864903224</c:v>
                </c:pt>
                <c:pt idx="137">
                  <c:v>6453502.476005186</c:v>
                </c:pt>
                <c:pt idx="138">
                  <c:v>6433406.044118092</c:v>
                </c:pt>
                <c:pt idx="139">
                  <c:v>6427250.308015677</c:v>
                </c:pt>
                <c:pt idx="140">
                  <c:v>6426379.771880815</c:v>
                </c:pt>
                <c:pt idx="141">
                  <c:v>6415359.931301546</c:v>
                </c:pt>
                <c:pt idx="142">
                  <c:v>6393629.58373054</c:v>
                </c:pt>
                <c:pt idx="143">
                  <c:v>6370403.335794501</c:v>
                </c:pt>
                <c:pt idx="144">
                  <c:v>6359914.977109179</c:v>
                </c:pt>
                <c:pt idx="145">
                  <c:v>6347546.027127419</c:v>
                </c:pt>
                <c:pt idx="146">
                  <c:v>6338222.993217882</c:v>
                </c:pt>
                <c:pt idx="147">
                  <c:v>6328232.320722676</c:v>
                </c:pt>
                <c:pt idx="148">
                  <c:v>6330448.465812286</c:v>
                </c:pt>
                <c:pt idx="149">
                  <c:v>6309752.112841854</c:v>
                </c:pt>
                <c:pt idx="150">
                  <c:v>6296666.586099525</c:v>
                </c:pt>
                <c:pt idx="151">
                  <c:v>6284362.708885811</c:v>
                </c:pt>
                <c:pt idx="152">
                  <c:v>6263838.442509476</c:v>
                </c:pt>
                <c:pt idx="153">
                  <c:v>6249763.883211942</c:v>
                </c:pt>
                <c:pt idx="154">
                  <c:v>6240004.217991882</c:v>
                </c:pt>
                <c:pt idx="155">
                  <c:v>6228924.11386237</c:v>
                </c:pt>
                <c:pt idx="156">
                  <c:v>6219740.307847476</c:v>
                </c:pt>
                <c:pt idx="157">
                  <c:v>6204949.842802603</c:v>
                </c:pt>
                <c:pt idx="158">
                  <c:v>6191843.218159389</c:v>
                </c:pt>
                <c:pt idx="159">
                  <c:v>6184427.508237934</c:v>
                </c:pt>
                <c:pt idx="160">
                  <c:v>6178969.837651543</c:v>
                </c:pt>
                <c:pt idx="161">
                  <c:v>6180024.420230696</c:v>
                </c:pt>
                <c:pt idx="162">
                  <c:v>6163701.159751671</c:v>
                </c:pt>
                <c:pt idx="163">
                  <c:v>6147728.338204823</c:v>
                </c:pt>
                <c:pt idx="164">
                  <c:v>6133017.141315511</c:v>
                </c:pt>
                <c:pt idx="165">
                  <c:v>6125136.569810933</c:v>
                </c:pt>
                <c:pt idx="166">
                  <c:v>6116413.480689665</c:v>
                </c:pt>
                <c:pt idx="167">
                  <c:v>6112339.997426302</c:v>
                </c:pt>
                <c:pt idx="168">
                  <c:v>6113996.889749205</c:v>
                </c:pt>
                <c:pt idx="169">
                  <c:v>6099780.53550994</c:v>
                </c:pt>
                <c:pt idx="170">
                  <c:v>6091967.354474555</c:v>
                </c:pt>
                <c:pt idx="171">
                  <c:v>6084705.792759716</c:v>
                </c:pt>
                <c:pt idx="172">
                  <c:v>6069953.004839901</c:v>
                </c:pt>
                <c:pt idx="173">
                  <c:v>6058353.453796845</c:v>
                </c:pt>
                <c:pt idx="174">
                  <c:v>6047931.379110374</c:v>
                </c:pt>
                <c:pt idx="175">
                  <c:v>6042251.370626605</c:v>
                </c:pt>
                <c:pt idx="176">
                  <c:v>6034593.112704656</c:v>
                </c:pt>
                <c:pt idx="177">
                  <c:v>6023706.073012793</c:v>
                </c:pt>
                <c:pt idx="178">
                  <c:v>6012159.316474319</c:v>
                </c:pt>
                <c:pt idx="179">
                  <c:v>6004824.403384593</c:v>
                </c:pt>
                <c:pt idx="180">
                  <c:v>6001039.626446577</c:v>
                </c:pt>
                <c:pt idx="181">
                  <c:v>6000567.582850073</c:v>
                </c:pt>
                <c:pt idx="182">
                  <c:v>5989580.628129121</c:v>
                </c:pt>
                <c:pt idx="183">
                  <c:v>5977180.71937299</c:v>
                </c:pt>
                <c:pt idx="184">
                  <c:v>5971485.736155062</c:v>
                </c:pt>
                <c:pt idx="185">
                  <c:v>5964839.291049236</c:v>
                </c:pt>
                <c:pt idx="186">
                  <c:v>5960136.196460655</c:v>
                </c:pt>
                <c:pt idx="187">
                  <c:v>5954952.072016718</c:v>
                </c:pt>
                <c:pt idx="188">
                  <c:v>5956220.38883374</c:v>
                </c:pt>
                <c:pt idx="189">
                  <c:v>5945558.613191088</c:v>
                </c:pt>
                <c:pt idx="190">
                  <c:v>5938749.067100191</c:v>
                </c:pt>
                <c:pt idx="191">
                  <c:v>5932487.061269307</c:v>
                </c:pt>
                <c:pt idx="192">
                  <c:v>5921178.836052758</c:v>
                </c:pt>
                <c:pt idx="193">
                  <c:v>5912380.790436871</c:v>
                </c:pt>
                <c:pt idx="194">
                  <c:v>5905960.177968651</c:v>
                </c:pt>
                <c:pt idx="195">
                  <c:v>5898844.480283299</c:v>
                </c:pt>
                <c:pt idx="196">
                  <c:v>5893010.979387354</c:v>
                </c:pt>
                <c:pt idx="197">
                  <c:v>5884145.857532768</c:v>
                </c:pt>
                <c:pt idx="198">
                  <c:v>5876282.868102575</c:v>
                </c:pt>
                <c:pt idx="199">
                  <c:v>5871658.963887249</c:v>
                </c:pt>
                <c:pt idx="200">
                  <c:v>5868331.40392869</c:v>
                </c:pt>
                <c:pt idx="201">
                  <c:v>5868936.602807572</c:v>
                </c:pt>
                <c:pt idx="202">
                  <c:v>5859649.446648591</c:v>
                </c:pt>
                <c:pt idx="203">
                  <c:v>5850613.845979377</c:v>
                </c:pt>
                <c:pt idx="204">
                  <c:v>5841826.646467667</c:v>
                </c:pt>
                <c:pt idx="205">
                  <c:v>5837302.654563055</c:v>
                </c:pt>
                <c:pt idx="206">
                  <c:v>5832279.806755494</c:v>
                </c:pt>
                <c:pt idx="207">
                  <c:v>5830237.426282287</c:v>
                </c:pt>
                <c:pt idx="208">
                  <c:v>5831289.384562203</c:v>
                </c:pt>
                <c:pt idx="209">
                  <c:v>5823397.053758371</c:v>
                </c:pt>
                <c:pt idx="210">
                  <c:v>5819206.983903513</c:v>
                </c:pt>
                <c:pt idx="211">
                  <c:v>5815457.534482908</c:v>
                </c:pt>
                <c:pt idx="212">
                  <c:v>5807014.861132697</c:v>
                </c:pt>
                <c:pt idx="213">
                  <c:v>5799739.210002441</c:v>
                </c:pt>
                <c:pt idx="214">
                  <c:v>5792940.966926341</c:v>
                </c:pt>
                <c:pt idx="215">
                  <c:v>5789184.144217982</c:v>
                </c:pt>
                <c:pt idx="216">
                  <c:v>5784260.830653689</c:v>
                </c:pt>
                <c:pt idx="217">
                  <c:v>5777597.268924909</c:v>
                </c:pt>
                <c:pt idx="218">
                  <c:v>5770450.411701162</c:v>
                </c:pt>
                <c:pt idx="219">
                  <c:v>5765742.566407538</c:v>
                </c:pt>
                <c:pt idx="220">
                  <c:v>5763403.765628774</c:v>
                </c:pt>
                <c:pt idx="221">
                  <c:v>5763054.144203722</c:v>
                </c:pt>
                <c:pt idx="222">
                  <c:v>5756538.992270966</c:v>
                </c:pt>
                <c:pt idx="223">
                  <c:v>5749005.383423089</c:v>
                </c:pt>
                <c:pt idx="224">
                  <c:v>5745619.954645447</c:v>
                </c:pt>
                <c:pt idx="225">
                  <c:v>5741504.33321283</c:v>
                </c:pt>
                <c:pt idx="226">
                  <c:v>5738804.44203655</c:v>
                </c:pt>
                <c:pt idx="227">
                  <c:v>5735618.636912203</c:v>
                </c:pt>
                <c:pt idx="228">
                  <c:v>5736506.071899501</c:v>
                </c:pt>
                <c:pt idx="229">
                  <c:v>5730220.010449979</c:v>
                </c:pt>
                <c:pt idx="230">
                  <c:v>5726167.3550298</c:v>
                </c:pt>
                <c:pt idx="231">
                  <c:v>5722519.576157866</c:v>
                </c:pt>
                <c:pt idx="232">
                  <c:v>5715620.219266715</c:v>
                </c:pt>
                <c:pt idx="233">
                  <c:v>5709904.77411874</c:v>
                </c:pt>
                <c:pt idx="234">
                  <c:v>5705669.979219829</c:v>
                </c:pt>
                <c:pt idx="235">
                  <c:v>5700850.538606489</c:v>
                </c:pt>
                <c:pt idx="236">
                  <c:v>5697037.776405439</c:v>
                </c:pt>
                <c:pt idx="237">
                  <c:v>5691372.564438767</c:v>
                </c:pt>
                <c:pt idx="238">
                  <c:v>5686399.029596736</c:v>
                </c:pt>
                <c:pt idx="239">
                  <c:v>5683477.47180757</c:v>
                </c:pt>
                <c:pt idx="240">
                  <c:v>5681365.578903089</c:v>
                </c:pt>
                <c:pt idx="241">
                  <c:v>5681797.576119927</c:v>
                </c:pt>
                <c:pt idx="242">
                  <c:v>5675972.989930751</c:v>
                </c:pt>
                <c:pt idx="243">
                  <c:v>5670334.786632728</c:v>
                </c:pt>
                <c:pt idx="244">
                  <c:v>5664397.708448546</c:v>
                </c:pt>
                <c:pt idx="245">
                  <c:v>5661501.579970613</c:v>
                </c:pt>
                <c:pt idx="246">
                  <c:v>5658200.25105953</c:v>
                </c:pt>
                <c:pt idx="247">
                  <c:v>5657103.834288404</c:v>
                </c:pt>
                <c:pt idx="248">
                  <c:v>5657896.43802434</c:v>
                </c:pt>
                <c:pt idx="249">
                  <c:v>5653001.613134502</c:v>
                </c:pt>
                <c:pt idx="250">
                  <c:v>5650542.863423182</c:v>
                </c:pt>
                <c:pt idx="251">
                  <c:v>5648438.819667974</c:v>
                </c:pt>
                <c:pt idx="252">
                  <c:v>5643168.696175548</c:v>
                </c:pt>
                <c:pt idx="253">
                  <c:v>5638373.260843605</c:v>
                </c:pt>
                <c:pt idx="254">
                  <c:v>5633703.056254716</c:v>
                </c:pt>
                <c:pt idx="255">
                  <c:v>5631255.457935418</c:v>
                </c:pt>
                <c:pt idx="256">
                  <c:v>5627977.076233194</c:v>
                </c:pt>
                <c:pt idx="257">
                  <c:v>5623689.088879656</c:v>
                </c:pt>
                <c:pt idx="258">
                  <c:v>5618966.836783007</c:v>
                </c:pt>
                <c:pt idx="259">
                  <c:v>5615781.844291724</c:v>
                </c:pt>
                <c:pt idx="260">
                  <c:v>5614303.254039433</c:v>
                </c:pt>
                <c:pt idx="261">
                  <c:v>5614005.378474024</c:v>
                </c:pt>
                <c:pt idx="262">
                  <c:v>5609888.211059417</c:v>
                </c:pt>
                <c:pt idx="263">
                  <c:v>5604900.793400425</c:v>
                </c:pt>
                <c:pt idx="264">
                  <c:v>5602848.783624811</c:v>
                </c:pt>
                <c:pt idx="265">
                  <c:v>5600078.685450698</c:v>
                </c:pt>
                <c:pt idx="266">
                  <c:v>5598453.432012901</c:v>
                </c:pt>
                <c:pt idx="267">
                  <c:v>5596268.081314869</c:v>
                </c:pt>
                <c:pt idx="268">
                  <c:v>5596984.478229961</c:v>
                </c:pt>
                <c:pt idx="269">
                  <c:v>5592969.422174816</c:v>
                </c:pt>
                <c:pt idx="270">
                  <c:v>5590336.298152455</c:v>
                </c:pt>
                <c:pt idx="271">
                  <c:v>5588009.549814831</c:v>
                </c:pt>
                <c:pt idx="272">
                  <c:v>5583497.11387335</c:v>
                </c:pt>
                <c:pt idx="273">
                  <c:v>5579635.086668617</c:v>
                </c:pt>
                <c:pt idx="274">
                  <c:v>5576822.735004903</c:v>
                </c:pt>
                <c:pt idx="275">
                  <c:v>5573391.080793344</c:v>
                </c:pt>
                <c:pt idx="276">
                  <c:v>5570841.567879406</c:v>
                </c:pt>
                <c:pt idx="277">
                  <c:v>5567036.54770444</c:v>
                </c:pt>
                <c:pt idx="278">
                  <c:v>5563791.275517805</c:v>
                </c:pt>
                <c:pt idx="279">
                  <c:v>5561944.240708447</c:v>
                </c:pt>
                <c:pt idx="280">
                  <c:v>5560559.30290265</c:v>
                </c:pt>
                <c:pt idx="281">
                  <c:v>5560919.428842378</c:v>
                </c:pt>
                <c:pt idx="282">
                  <c:v>5557047.132625015</c:v>
                </c:pt>
                <c:pt idx="283">
                  <c:v>5553359.470922924</c:v>
                </c:pt>
                <c:pt idx="284">
                  <c:v>5549018.864474357</c:v>
                </c:pt>
                <c:pt idx="285">
                  <c:v>5547083.488614675</c:v>
                </c:pt>
                <c:pt idx="286">
                  <c:v>5544737.139958894</c:v>
                </c:pt>
                <c:pt idx="287">
                  <c:v>5544204.98600796</c:v>
                </c:pt>
                <c:pt idx="288">
                  <c:v>5544882.90733925</c:v>
                </c:pt>
                <c:pt idx="289">
                  <c:v>5541674.959720454</c:v>
                </c:pt>
                <c:pt idx="290">
                  <c:v>5540209.205186398</c:v>
                </c:pt>
                <c:pt idx="291">
                  <c:v>5539029.34410641</c:v>
                </c:pt>
                <c:pt idx="292">
                  <c:v>5535606.813390663</c:v>
                </c:pt>
                <c:pt idx="293">
                  <c:v>5532356.057225976</c:v>
                </c:pt>
                <c:pt idx="294">
                  <c:v>5529015.958677079</c:v>
                </c:pt>
                <c:pt idx="295">
                  <c:v>5527485.534167865</c:v>
                </c:pt>
                <c:pt idx="296">
                  <c:v>5525258.900076123</c:v>
                </c:pt>
                <c:pt idx="297">
                  <c:v>5522446.724445303</c:v>
                </c:pt>
                <c:pt idx="298">
                  <c:v>5519200.20031082</c:v>
                </c:pt>
                <c:pt idx="299">
                  <c:v>5516961.007248675</c:v>
                </c:pt>
                <c:pt idx="300">
                  <c:v>5516030.974819023</c:v>
                </c:pt>
                <c:pt idx="301">
                  <c:v>5515750.690884915</c:v>
                </c:pt>
                <c:pt idx="302">
                  <c:v>5513102.479434559</c:v>
                </c:pt>
                <c:pt idx="303">
                  <c:v>5509639.892300912</c:v>
                </c:pt>
                <c:pt idx="304">
                  <c:v>5508525.56750151</c:v>
                </c:pt>
                <c:pt idx="305">
                  <c:v>5506601.682394547</c:v>
                </c:pt>
                <c:pt idx="306">
                  <c:v>5505685.115904583</c:v>
                </c:pt>
                <c:pt idx="307">
                  <c:v>5504075.953644018</c:v>
                </c:pt>
                <c:pt idx="308">
                  <c:v>5504723.926965332</c:v>
                </c:pt>
                <c:pt idx="309">
                  <c:v>5502100.032751298</c:v>
                </c:pt>
                <c:pt idx="310">
                  <c:v>5500314.765558681</c:v>
                </c:pt>
                <c:pt idx="311">
                  <c:v>5498755.635815576</c:v>
                </c:pt>
                <c:pt idx="312">
                  <c:v>5495725.035312853</c:v>
                </c:pt>
                <c:pt idx="313">
                  <c:v>5493088.629120666</c:v>
                </c:pt>
                <c:pt idx="314">
                  <c:v>5491284.207495489</c:v>
                </c:pt>
                <c:pt idx="315">
                  <c:v>5488751.542690082</c:v>
                </c:pt>
                <c:pt idx="316">
                  <c:v>5487055.494160393</c:v>
                </c:pt>
                <c:pt idx="317">
                  <c:v>5484447.855404464</c:v>
                </c:pt>
                <c:pt idx="318">
                  <c:v>5482359.921338829</c:v>
                </c:pt>
                <c:pt idx="319">
                  <c:v>5481262.820047931</c:v>
                </c:pt>
                <c:pt idx="320">
                  <c:v>5480349.441448408</c:v>
                </c:pt>
                <c:pt idx="321">
                  <c:v>5480688.240269027</c:v>
                </c:pt>
                <c:pt idx="322">
                  <c:v>5478060.795552529</c:v>
                </c:pt>
                <c:pt idx="323">
                  <c:v>5475684.727412973</c:v>
                </c:pt>
                <c:pt idx="324">
                  <c:v>5472358.275089217</c:v>
                </c:pt>
                <c:pt idx="325">
                  <c:v>5471092.591796673</c:v>
                </c:pt>
                <c:pt idx="326">
                  <c:v>5469349.737055649</c:v>
                </c:pt>
                <c:pt idx="327">
                  <c:v>5469228.127945288</c:v>
                </c:pt>
                <c:pt idx="328">
                  <c:v>5469870.208323057</c:v>
                </c:pt>
                <c:pt idx="329">
                  <c:v>5467772.377814326</c:v>
                </c:pt>
                <c:pt idx="330">
                  <c:v>5466976.349534651</c:v>
                </c:pt>
                <c:pt idx="331">
                  <c:v>5466405.4469249</c:v>
                </c:pt>
                <c:pt idx="332">
                  <c:v>5464243.99546208</c:v>
                </c:pt>
                <c:pt idx="333">
                  <c:v>5462091.58751284</c:v>
                </c:pt>
                <c:pt idx="334">
                  <c:v>5459678.500745539</c:v>
                </c:pt>
                <c:pt idx="335">
                  <c:v>5458863.486951062</c:v>
                </c:pt>
                <c:pt idx="336">
                  <c:v>5457383.033982719</c:v>
                </c:pt>
                <c:pt idx="337">
                  <c:v>5455621.101201599</c:v>
                </c:pt>
                <c:pt idx="338">
                  <c:v>5453395.713065562</c:v>
                </c:pt>
                <c:pt idx="339">
                  <c:v>5451798.109171836</c:v>
                </c:pt>
                <c:pt idx="340">
                  <c:v>5451249.593436462</c:v>
                </c:pt>
                <c:pt idx="341">
                  <c:v>5450963.293163035</c:v>
                </c:pt>
                <c:pt idx="342">
                  <c:v>5449358.437936192</c:v>
                </c:pt>
                <c:pt idx="343">
                  <c:v>5446949.854960921</c:v>
                </c:pt>
                <c:pt idx="344">
                  <c:v>5446619.957364283</c:v>
                </c:pt>
                <c:pt idx="345">
                  <c:v>5445319.441692498</c:v>
                </c:pt>
                <c:pt idx="346">
                  <c:v>5444961.4011097</c:v>
                </c:pt>
                <c:pt idx="347">
                  <c:v>5443721.493303972</c:v>
                </c:pt>
                <c:pt idx="348">
                  <c:v>5444362.771287752</c:v>
                </c:pt>
                <c:pt idx="349">
                  <c:v>5442744.611889335</c:v>
                </c:pt>
                <c:pt idx="350">
                  <c:v>5441536.568423578</c:v>
                </c:pt>
                <c:pt idx="351">
                  <c:v>5440476.968948388</c:v>
                </c:pt>
                <c:pt idx="352">
                  <c:v>5440377.025081641</c:v>
                </c:pt>
                <c:pt idx="353">
                  <c:v>5438338.802163865</c:v>
                </c:pt>
                <c:pt idx="354">
                  <c:v>5437306.445038228</c:v>
                </c:pt>
                <c:pt idx="355">
                  <c:v>5435396.423531459</c:v>
                </c:pt>
                <c:pt idx="356">
                  <c:v>5434293.392162232</c:v>
                </c:pt>
                <c:pt idx="357">
                  <c:v>5432525.219576235</c:v>
                </c:pt>
                <c:pt idx="358">
                  <c:v>5431261.461542437</c:v>
                </c:pt>
                <c:pt idx="359">
                  <c:v>5430687.221003681</c:v>
                </c:pt>
                <c:pt idx="360">
                  <c:v>5430070.523733974</c:v>
                </c:pt>
                <c:pt idx="361">
                  <c:v>5430419.869715573</c:v>
                </c:pt>
                <c:pt idx="362">
                  <c:v>5428632.997280409</c:v>
                </c:pt>
                <c:pt idx="363">
                  <c:v>5427259.42178653</c:v>
                </c:pt>
                <c:pt idx="364">
                  <c:v>5424680.243689323</c:v>
                </c:pt>
                <c:pt idx="365">
                  <c:v>5423949.06834125</c:v>
                </c:pt>
                <c:pt idx="366">
                  <c:v>5422635.682428</c:v>
                </c:pt>
                <c:pt idx="367">
                  <c:v>5422853.629294872</c:v>
                </c:pt>
                <c:pt idx="368">
                  <c:v>5423509.985022624</c:v>
                </c:pt>
                <c:pt idx="369">
                  <c:v>5422252.219556436</c:v>
                </c:pt>
                <c:pt idx="370">
                  <c:v>5421975.377108447</c:v>
                </c:pt>
                <c:pt idx="371">
                  <c:v>5421862.095115306</c:v>
                </c:pt>
                <c:pt idx="372">
                  <c:v>5421786.499776336</c:v>
                </c:pt>
                <c:pt idx="373">
                  <c:v>5420517.548439383</c:v>
                </c:pt>
                <c:pt idx="374">
                  <c:v>5418819.318237285</c:v>
                </c:pt>
                <c:pt idx="375">
                  <c:v>5418559.688380622</c:v>
                </c:pt>
                <c:pt idx="376">
                  <c:v>5417624.04274998</c:v>
                </c:pt>
                <c:pt idx="377">
                  <c:v>5416642.946477595</c:v>
                </c:pt>
                <c:pt idx="378">
                  <c:v>5415176.48624078</c:v>
                </c:pt>
                <c:pt idx="379">
                  <c:v>5414005.266611435</c:v>
                </c:pt>
                <c:pt idx="380">
                  <c:v>5413701.498800997</c:v>
                </c:pt>
                <c:pt idx="381">
                  <c:v>5413393.983154188</c:v>
                </c:pt>
                <c:pt idx="382">
                  <c:v>5412563.950309956</c:v>
                </c:pt>
                <c:pt idx="383">
                  <c:v>5410963.194211114</c:v>
                </c:pt>
                <c:pt idx="384">
                  <c:v>5411281.234437763</c:v>
                </c:pt>
                <c:pt idx="385">
                  <c:v>5410464.201388043</c:v>
                </c:pt>
                <c:pt idx="386">
                  <c:v>5410556.942278367</c:v>
                </c:pt>
                <c:pt idx="387">
                  <c:v>5409566.598582451</c:v>
                </c:pt>
                <c:pt idx="388">
                  <c:v>5410233.59956664</c:v>
                </c:pt>
                <c:pt idx="389">
                  <c:v>5409373.774124539</c:v>
                </c:pt>
                <c:pt idx="390">
                  <c:v>5408579.148795567</c:v>
                </c:pt>
                <c:pt idx="391">
                  <c:v>5407859.738789476</c:v>
                </c:pt>
                <c:pt idx="392">
                  <c:v>5407980.782986044</c:v>
                </c:pt>
                <c:pt idx="393">
                  <c:v>5406655.53175322</c:v>
                </c:pt>
                <c:pt idx="394">
                  <c:v>5406314.584536765</c:v>
                </c:pt>
                <c:pt idx="395">
                  <c:v>5404931.529591506</c:v>
                </c:pt>
                <c:pt idx="396">
                  <c:v>5404343.619982815</c:v>
                </c:pt>
                <c:pt idx="397">
                  <c:v>5403238.468682085</c:v>
                </c:pt>
                <c:pt idx="398">
                  <c:v>5402651.911557446</c:v>
                </c:pt>
                <c:pt idx="399">
                  <c:v>5402536.030768632</c:v>
                </c:pt>
                <c:pt idx="400">
                  <c:v>5402168.052331422</c:v>
                </c:pt>
                <c:pt idx="401">
                  <c:v>5402537.85609562</c:v>
                </c:pt>
                <c:pt idx="402">
                  <c:v>5401379.545820584</c:v>
                </c:pt>
                <c:pt idx="403">
                  <c:v>5400816.07949857</c:v>
                </c:pt>
                <c:pt idx="404">
                  <c:v>5398812.246067743</c:v>
                </c:pt>
                <c:pt idx="405">
                  <c:v>5398474.967294483</c:v>
                </c:pt>
                <c:pt idx="406">
                  <c:v>5397455.266450874</c:v>
                </c:pt>
                <c:pt idx="407">
                  <c:v>5397906.864202133</c:v>
                </c:pt>
                <c:pt idx="408">
                  <c:v>5398585.234535147</c:v>
                </c:pt>
                <c:pt idx="409">
                  <c:v>5397881.574846083</c:v>
                </c:pt>
                <c:pt idx="410">
                  <c:v>5397930.700410003</c:v>
                </c:pt>
                <c:pt idx="411">
                  <c:v>5398093.203567149</c:v>
                </c:pt>
                <c:pt idx="412">
                  <c:v>5398031.786150089</c:v>
                </c:pt>
                <c:pt idx="413">
                  <c:v>5397467.954832815</c:v>
                </c:pt>
                <c:pt idx="414">
                  <c:v>5396295.566268486</c:v>
                </c:pt>
                <c:pt idx="415">
                  <c:v>5396496.374374161</c:v>
                </c:pt>
                <c:pt idx="416">
                  <c:v>5395990.134422899</c:v>
                </c:pt>
                <c:pt idx="417">
                  <c:v>5395620.33562378</c:v>
                </c:pt>
                <c:pt idx="418">
                  <c:v>5394721.326804656</c:v>
                </c:pt>
                <c:pt idx="419">
                  <c:v>5393894.260513186</c:v>
                </c:pt>
                <c:pt idx="420">
                  <c:v>5393790.46954822</c:v>
                </c:pt>
                <c:pt idx="421">
                  <c:v>5393469.011194151</c:v>
                </c:pt>
                <c:pt idx="422">
                  <c:v>5393245.908375091</c:v>
                </c:pt>
                <c:pt idx="423">
                  <c:v>5392178.808362934</c:v>
                </c:pt>
                <c:pt idx="424">
                  <c:v>5392970.155584752</c:v>
                </c:pt>
                <c:pt idx="425">
                  <c:v>5392484.362605433</c:v>
                </c:pt>
                <c:pt idx="426">
                  <c:v>5392882.78876914</c:v>
                </c:pt>
                <c:pt idx="427">
                  <c:v>5392048.285284054</c:v>
                </c:pt>
                <c:pt idx="428">
                  <c:v>5392733.720793837</c:v>
                </c:pt>
                <c:pt idx="429">
                  <c:v>5392337.452093475</c:v>
                </c:pt>
                <c:pt idx="430">
                  <c:v>5391770.101215413</c:v>
                </c:pt>
                <c:pt idx="431">
                  <c:v>5391827.96461744</c:v>
                </c:pt>
                <c:pt idx="432">
                  <c:v>5391176.436039463</c:v>
                </c:pt>
                <c:pt idx="433">
                  <c:v>5390763.338692645</c:v>
                </c:pt>
                <c:pt idx="434">
                  <c:v>5390688.697331543</c:v>
                </c:pt>
                <c:pt idx="435">
                  <c:v>5390558.469517809</c:v>
                </c:pt>
                <c:pt idx="436">
                  <c:v>5389506.254150783</c:v>
                </c:pt>
                <c:pt idx="437">
                  <c:v>5389227.662831193</c:v>
                </c:pt>
                <c:pt idx="438">
                  <c:v>5388514.057695295</c:v>
                </c:pt>
                <c:pt idx="439">
                  <c:v>5388515.775550006</c:v>
                </c:pt>
                <c:pt idx="440">
                  <c:v>5388907.915537381</c:v>
                </c:pt>
                <c:pt idx="441">
                  <c:v>5388691.408482416</c:v>
                </c:pt>
                <c:pt idx="442">
                  <c:v>5388302.798101082</c:v>
                </c:pt>
                <c:pt idx="443">
                  <c:v>5388037.113131455</c:v>
                </c:pt>
                <c:pt idx="444">
                  <c:v>5386372.624982206</c:v>
                </c:pt>
                <c:pt idx="445">
                  <c:v>5386235.015359937</c:v>
                </c:pt>
                <c:pt idx="446">
                  <c:v>5385359.648564867</c:v>
                </c:pt>
                <c:pt idx="447">
                  <c:v>5385917.410378758</c:v>
                </c:pt>
                <c:pt idx="448">
                  <c:v>5386607.414268282</c:v>
                </c:pt>
                <c:pt idx="449">
                  <c:v>5385455.271240652</c:v>
                </c:pt>
                <c:pt idx="450">
                  <c:v>5385641.18858939</c:v>
                </c:pt>
                <c:pt idx="451">
                  <c:v>5385579.089674683</c:v>
                </c:pt>
                <c:pt idx="452">
                  <c:v>5385830.536109251</c:v>
                </c:pt>
                <c:pt idx="453">
                  <c:v>5386273.749854847</c:v>
                </c:pt>
                <c:pt idx="454">
                  <c:v>5385096.006258137</c:v>
                </c:pt>
                <c:pt idx="455">
                  <c:v>5384469.928969552</c:v>
                </c:pt>
                <c:pt idx="456">
                  <c:v>5384211.276462344</c:v>
                </c:pt>
                <c:pt idx="457">
                  <c:v>5384516.860920692</c:v>
                </c:pt>
                <c:pt idx="458">
                  <c:v>5384179.764332035</c:v>
                </c:pt>
                <c:pt idx="459">
                  <c:v>5383966.395457339</c:v>
                </c:pt>
                <c:pt idx="460">
                  <c:v>5382816.223610341</c:v>
                </c:pt>
                <c:pt idx="461">
                  <c:v>5381548.515550935</c:v>
                </c:pt>
                <c:pt idx="462">
                  <c:v>5381116.250661218</c:v>
                </c:pt>
                <c:pt idx="463">
                  <c:v>5380692.459958747</c:v>
                </c:pt>
                <c:pt idx="464">
                  <c:v>5381557.374650436</c:v>
                </c:pt>
                <c:pt idx="465">
                  <c:v>5381119.000594911</c:v>
                </c:pt>
                <c:pt idx="466">
                  <c:v>5381589.420555254</c:v>
                </c:pt>
                <c:pt idx="467">
                  <c:v>5380914.602541717</c:v>
                </c:pt>
                <c:pt idx="468">
                  <c:v>5380925.242894399</c:v>
                </c:pt>
                <c:pt idx="469">
                  <c:v>5381130.689991413</c:v>
                </c:pt>
                <c:pt idx="470">
                  <c:v>5380669.107053448</c:v>
                </c:pt>
                <c:pt idx="471">
                  <c:v>5380367.083304527</c:v>
                </c:pt>
                <c:pt idx="472">
                  <c:v>5380906.005506175</c:v>
                </c:pt>
                <c:pt idx="473">
                  <c:v>5380670.882256791</c:v>
                </c:pt>
                <c:pt idx="474">
                  <c:v>5380445.952444427</c:v>
                </c:pt>
                <c:pt idx="475">
                  <c:v>5380293.964025771</c:v>
                </c:pt>
                <c:pt idx="476">
                  <c:v>5378995.203712635</c:v>
                </c:pt>
                <c:pt idx="477">
                  <c:v>5378229.366461734</c:v>
                </c:pt>
                <c:pt idx="478">
                  <c:v>5378200.595337219</c:v>
                </c:pt>
                <c:pt idx="479">
                  <c:v>5378036.658664026</c:v>
                </c:pt>
                <c:pt idx="480">
                  <c:v>5377766.976363005</c:v>
                </c:pt>
                <c:pt idx="481">
                  <c:v>5378700.239024176</c:v>
                </c:pt>
                <c:pt idx="482">
                  <c:v>5379953.237588576</c:v>
                </c:pt>
                <c:pt idx="483">
                  <c:v>5380030.472519692</c:v>
                </c:pt>
                <c:pt idx="484">
                  <c:v>5380071.014757045</c:v>
                </c:pt>
                <c:pt idx="485">
                  <c:v>5378695.68423169</c:v>
                </c:pt>
                <c:pt idx="486">
                  <c:v>5378923.552929685</c:v>
                </c:pt>
                <c:pt idx="487">
                  <c:v>5378520.829774592</c:v>
                </c:pt>
                <c:pt idx="488">
                  <c:v>5378684.902499865</c:v>
                </c:pt>
                <c:pt idx="489">
                  <c:v>5378835.447330462</c:v>
                </c:pt>
                <c:pt idx="490">
                  <c:v>5378859.196084037</c:v>
                </c:pt>
                <c:pt idx="491">
                  <c:v>5377973.947930781</c:v>
                </c:pt>
                <c:pt idx="492">
                  <c:v>5377558.148498066</c:v>
                </c:pt>
                <c:pt idx="493">
                  <c:v>5377916.83562283</c:v>
                </c:pt>
                <c:pt idx="494">
                  <c:v>5378367.497596213</c:v>
                </c:pt>
                <c:pt idx="495">
                  <c:v>5377694.670317511</c:v>
                </c:pt>
                <c:pt idx="496">
                  <c:v>5377841.244401487</c:v>
                </c:pt>
                <c:pt idx="497">
                  <c:v>5377940.839601844</c:v>
                </c:pt>
                <c:pt idx="498">
                  <c:v>5377551.384025283</c:v>
                </c:pt>
                <c:pt idx="499">
                  <c:v>5377704.384710216</c:v>
                </c:pt>
                <c:pt idx="500">
                  <c:v>5377644.483872697</c:v>
                </c:pt>
                <c:pt idx="501">
                  <c:v>5377865.679826281</c:v>
                </c:pt>
                <c:pt idx="502">
                  <c:v>5376241.243078487</c:v>
                </c:pt>
                <c:pt idx="503">
                  <c:v>5377949.141523056</c:v>
                </c:pt>
                <c:pt idx="504">
                  <c:v>5377680.574849386</c:v>
                </c:pt>
                <c:pt idx="505">
                  <c:v>5379230.873888631</c:v>
                </c:pt>
                <c:pt idx="506">
                  <c:v>5377934.730682658</c:v>
                </c:pt>
                <c:pt idx="507">
                  <c:v>5376911.530775188</c:v>
                </c:pt>
                <c:pt idx="508">
                  <c:v>5377106.994042275</c:v>
                </c:pt>
                <c:pt idx="509">
                  <c:v>5376697.787824826</c:v>
                </c:pt>
                <c:pt idx="510">
                  <c:v>5376327.390854552</c:v>
                </c:pt>
                <c:pt idx="511">
                  <c:v>5377223.32828808</c:v>
                </c:pt>
                <c:pt idx="512">
                  <c:v>5376549.87153001</c:v>
                </c:pt>
                <c:pt idx="513">
                  <c:v>5376159.125010663</c:v>
                </c:pt>
                <c:pt idx="514">
                  <c:v>5377520.109103424</c:v>
                </c:pt>
                <c:pt idx="515">
                  <c:v>5376305.63547752</c:v>
                </c:pt>
                <c:pt idx="516">
                  <c:v>5375740.54859956</c:v>
                </c:pt>
                <c:pt idx="517">
                  <c:v>5376403.164774376</c:v>
                </c:pt>
                <c:pt idx="518">
                  <c:v>5376626.308349184</c:v>
                </c:pt>
                <c:pt idx="519">
                  <c:v>5376067.164794815</c:v>
                </c:pt>
                <c:pt idx="520">
                  <c:v>5375995.759429327</c:v>
                </c:pt>
                <c:pt idx="521">
                  <c:v>5376760.013122845</c:v>
                </c:pt>
                <c:pt idx="522">
                  <c:v>5374182.636139703</c:v>
                </c:pt>
                <c:pt idx="523">
                  <c:v>5374002.600038002</c:v>
                </c:pt>
                <c:pt idx="524">
                  <c:v>5373639.855859527</c:v>
                </c:pt>
                <c:pt idx="525">
                  <c:v>5374518.20671882</c:v>
                </c:pt>
                <c:pt idx="526">
                  <c:v>5375236.586199494</c:v>
                </c:pt>
                <c:pt idx="527">
                  <c:v>5374999.901449023</c:v>
                </c:pt>
                <c:pt idx="528">
                  <c:v>5375801.868327225</c:v>
                </c:pt>
                <c:pt idx="529">
                  <c:v>5375038.174108974</c:v>
                </c:pt>
                <c:pt idx="530">
                  <c:v>5375348.243805665</c:v>
                </c:pt>
                <c:pt idx="531">
                  <c:v>5374837.703298636</c:v>
                </c:pt>
                <c:pt idx="532">
                  <c:v>5374616.039886785</c:v>
                </c:pt>
                <c:pt idx="533">
                  <c:v>5375065.980348474</c:v>
                </c:pt>
                <c:pt idx="534">
                  <c:v>5374376.114710579</c:v>
                </c:pt>
                <c:pt idx="535">
                  <c:v>5374629.294434894</c:v>
                </c:pt>
                <c:pt idx="536">
                  <c:v>5374988.989483389</c:v>
                </c:pt>
                <c:pt idx="537">
                  <c:v>5376209.275225267</c:v>
                </c:pt>
                <c:pt idx="538">
                  <c:v>5376310.286556887</c:v>
                </c:pt>
                <c:pt idx="539">
                  <c:v>5376032.003800891</c:v>
                </c:pt>
                <c:pt idx="540">
                  <c:v>5375795.424868848</c:v>
                </c:pt>
                <c:pt idx="541">
                  <c:v>5376066.323508031</c:v>
                </c:pt>
                <c:pt idx="542">
                  <c:v>5375930.593169075</c:v>
                </c:pt>
                <c:pt idx="543">
                  <c:v>5378238.911618883</c:v>
                </c:pt>
                <c:pt idx="544">
                  <c:v>5376457.116557437</c:v>
                </c:pt>
                <c:pt idx="545">
                  <c:v>5375181.048376606</c:v>
                </c:pt>
                <c:pt idx="546">
                  <c:v>5375791.253475385</c:v>
                </c:pt>
                <c:pt idx="547">
                  <c:v>5375300.384778135</c:v>
                </c:pt>
                <c:pt idx="548">
                  <c:v>5375332.663645681</c:v>
                </c:pt>
                <c:pt idx="549">
                  <c:v>5375676.012887018</c:v>
                </c:pt>
                <c:pt idx="550">
                  <c:v>5374956.072760602</c:v>
                </c:pt>
                <c:pt idx="551">
                  <c:v>5375100.718265048</c:v>
                </c:pt>
                <c:pt idx="552">
                  <c:v>5374691.279392626</c:v>
                </c:pt>
                <c:pt idx="553">
                  <c:v>5374794.650072214</c:v>
                </c:pt>
                <c:pt idx="554">
                  <c:v>5375070.88277273</c:v>
                </c:pt>
                <c:pt idx="555">
                  <c:v>5374956.060208875</c:v>
                </c:pt>
                <c:pt idx="556">
                  <c:v>5375197.899578723</c:v>
                </c:pt>
                <c:pt idx="557">
                  <c:v>5373526.121945165</c:v>
                </c:pt>
                <c:pt idx="558">
                  <c:v>5374759.783595738</c:v>
                </c:pt>
                <c:pt idx="559">
                  <c:v>5374813.355729538</c:v>
                </c:pt>
                <c:pt idx="560">
                  <c:v>5375646.552918565</c:v>
                </c:pt>
                <c:pt idx="561">
                  <c:v>5375591.91996989</c:v>
                </c:pt>
                <c:pt idx="562">
                  <c:v>5374661.856816517</c:v>
                </c:pt>
                <c:pt idx="563">
                  <c:v>5373842.609607944</c:v>
                </c:pt>
                <c:pt idx="564">
                  <c:v>5374182.621566118</c:v>
                </c:pt>
                <c:pt idx="565">
                  <c:v>5374021.709567554</c:v>
                </c:pt>
                <c:pt idx="566">
                  <c:v>5373351.054313532</c:v>
                </c:pt>
                <c:pt idx="567">
                  <c:v>5373664.187150308</c:v>
                </c:pt>
                <c:pt idx="568">
                  <c:v>5373937.195580273</c:v>
                </c:pt>
                <c:pt idx="569">
                  <c:v>5374760.194317111</c:v>
                </c:pt>
                <c:pt idx="570">
                  <c:v>5375089.729656472</c:v>
                </c:pt>
                <c:pt idx="571">
                  <c:v>5374430.200836375</c:v>
                </c:pt>
                <c:pt idx="572">
                  <c:v>5374398.1283216</c:v>
                </c:pt>
                <c:pt idx="573">
                  <c:v>5375249.385750433</c:v>
                </c:pt>
                <c:pt idx="574">
                  <c:v>5374545.279612756</c:v>
                </c:pt>
                <c:pt idx="575">
                  <c:v>5374972.969397094</c:v>
                </c:pt>
                <c:pt idx="576">
                  <c:v>5374802.302324425</c:v>
                </c:pt>
                <c:pt idx="577">
                  <c:v>5374539.67974933</c:v>
                </c:pt>
                <c:pt idx="578">
                  <c:v>5374225.133480683</c:v>
                </c:pt>
                <c:pt idx="579">
                  <c:v>5374175.966018381</c:v>
                </c:pt>
                <c:pt idx="580">
                  <c:v>5374320.573399526</c:v>
                </c:pt>
                <c:pt idx="581">
                  <c:v>5374058.977324052</c:v>
                </c:pt>
                <c:pt idx="582">
                  <c:v>5374053.184312688</c:v>
                </c:pt>
                <c:pt idx="583">
                  <c:v>5373815.645942667</c:v>
                </c:pt>
                <c:pt idx="584">
                  <c:v>5373877.13592637</c:v>
                </c:pt>
                <c:pt idx="585">
                  <c:v>5373554.104314311</c:v>
                </c:pt>
                <c:pt idx="586">
                  <c:v>5374139.019164129</c:v>
                </c:pt>
                <c:pt idx="587">
                  <c:v>5374443.517932069</c:v>
                </c:pt>
                <c:pt idx="588">
                  <c:v>5374341.557440932</c:v>
                </c:pt>
                <c:pt idx="589">
                  <c:v>5374457.224899936</c:v>
                </c:pt>
                <c:pt idx="590">
                  <c:v>5374449.796688804</c:v>
                </c:pt>
                <c:pt idx="591">
                  <c:v>5374507.487547675</c:v>
                </c:pt>
                <c:pt idx="592">
                  <c:v>5374109.671451963</c:v>
                </c:pt>
                <c:pt idx="593">
                  <c:v>5374698.866261096</c:v>
                </c:pt>
                <c:pt idx="594">
                  <c:v>5374862.140122675</c:v>
                </c:pt>
                <c:pt idx="595">
                  <c:v>5374589.388065876</c:v>
                </c:pt>
                <c:pt idx="596">
                  <c:v>5374454.005703803</c:v>
                </c:pt>
                <c:pt idx="597">
                  <c:v>5374220.927862295</c:v>
                </c:pt>
                <c:pt idx="598">
                  <c:v>5374434.032603937</c:v>
                </c:pt>
                <c:pt idx="599">
                  <c:v>5374168.384192658</c:v>
                </c:pt>
                <c:pt idx="600">
                  <c:v>5374641.019860185</c:v>
                </c:pt>
                <c:pt idx="601">
                  <c:v>5374639.492132138</c:v>
                </c:pt>
                <c:pt idx="602">
                  <c:v>5374915.752114566</c:v>
                </c:pt>
                <c:pt idx="603">
                  <c:v>5374746.663707826</c:v>
                </c:pt>
                <c:pt idx="604">
                  <c:v>5374191.60355559</c:v>
                </c:pt>
                <c:pt idx="605">
                  <c:v>5373819.341748851</c:v>
                </c:pt>
                <c:pt idx="606">
                  <c:v>5373555.007980657</c:v>
                </c:pt>
                <c:pt idx="607">
                  <c:v>5373922.271996682</c:v>
                </c:pt>
                <c:pt idx="608">
                  <c:v>5374585.8769176</c:v>
                </c:pt>
                <c:pt idx="609">
                  <c:v>5374022.347906641</c:v>
                </c:pt>
                <c:pt idx="610">
                  <c:v>5373740.854757204</c:v>
                </c:pt>
                <c:pt idx="611">
                  <c:v>5374073.230740475</c:v>
                </c:pt>
                <c:pt idx="612">
                  <c:v>5373553.921411199</c:v>
                </c:pt>
                <c:pt idx="613">
                  <c:v>5373818.167433993</c:v>
                </c:pt>
                <c:pt idx="614">
                  <c:v>5373747.912928166</c:v>
                </c:pt>
                <c:pt idx="615">
                  <c:v>5373941.188731321</c:v>
                </c:pt>
                <c:pt idx="616">
                  <c:v>5373979.741738771</c:v>
                </c:pt>
                <c:pt idx="617">
                  <c:v>5373719.334546729</c:v>
                </c:pt>
                <c:pt idx="618">
                  <c:v>5373246.870182359</c:v>
                </c:pt>
                <c:pt idx="619">
                  <c:v>5373491.465289111</c:v>
                </c:pt>
                <c:pt idx="620">
                  <c:v>5373240.682693156</c:v>
                </c:pt>
                <c:pt idx="621">
                  <c:v>5373580.275096836</c:v>
                </c:pt>
                <c:pt idx="622">
                  <c:v>5373429.48268656</c:v>
                </c:pt>
                <c:pt idx="623">
                  <c:v>5373360.110761642</c:v>
                </c:pt>
                <c:pt idx="624">
                  <c:v>5373535.328562593</c:v>
                </c:pt>
                <c:pt idx="625">
                  <c:v>5373308.091825292</c:v>
                </c:pt>
                <c:pt idx="626">
                  <c:v>5373249.252780286</c:v>
                </c:pt>
                <c:pt idx="627">
                  <c:v>5373350.834297246</c:v>
                </c:pt>
                <c:pt idx="628">
                  <c:v>5373425.646640692</c:v>
                </c:pt>
                <c:pt idx="629">
                  <c:v>5373506.627392256</c:v>
                </c:pt>
                <c:pt idx="630">
                  <c:v>5373336.133767503</c:v>
                </c:pt>
                <c:pt idx="631">
                  <c:v>5373395.504793962</c:v>
                </c:pt>
                <c:pt idx="632">
                  <c:v>5373357.569689896</c:v>
                </c:pt>
                <c:pt idx="633">
                  <c:v>5373736.550971697</c:v>
                </c:pt>
                <c:pt idx="634">
                  <c:v>5373413.818680474</c:v>
                </c:pt>
                <c:pt idx="635">
                  <c:v>5373603.648485173</c:v>
                </c:pt>
                <c:pt idx="636">
                  <c:v>5373729.611770362</c:v>
                </c:pt>
                <c:pt idx="637">
                  <c:v>5373650.085097563</c:v>
                </c:pt>
                <c:pt idx="638">
                  <c:v>5373693.059811299</c:v>
                </c:pt>
                <c:pt idx="639">
                  <c:v>5373602.546921971</c:v>
                </c:pt>
                <c:pt idx="640">
                  <c:v>5373875.463864148</c:v>
                </c:pt>
                <c:pt idx="641">
                  <c:v>5373669.024146534</c:v>
                </c:pt>
                <c:pt idx="642">
                  <c:v>5373800.509942708</c:v>
                </c:pt>
                <c:pt idx="643">
                  <c:v>5373592.680590755</c:v>
                </c:pt>
                <c:pt idx="644">
                  <c:v>5373658.138399576</c:v>
                </c:pt>
                <c:pt idx="645">
                  <c:v>5373497.635976418</c:v>
                </c:pt>
                <c:pt idx="646">
                  <c:v>5373592.225452302</c:v>
                </c:pt>
                <c:pt idx="647">
                  <c:v>5373544.642852679</c:v>
                </c:pt>
                <c:pt idx="648">
                  <c:v>5373802.77266808</c:v>
                </c:pt>
                <c:pt idx="649">
                  <c:v>5373419.97637659</c:v>
                </c:pt>
                <c:pt idx="650">
                  <c:v>5373488.742269165</c:v>
                </c:pt>
                <c:pt idx="651">
                  <c:v>5373563.227237885</c:v>
                </c:pt>
                <c:pt idx="652">
                  <c:v>5373228.291114011</c:v>
                </c:pt>
                <c:pt idx="653">
                  <c:v>5373544.869324829</c:v>
                </c:pt>
                <c:pt idx="654">
                  <c:v>5373196.619702647</c:v>
                </c:pt>
                <c:pt idx="655">
                  <c:v>5373392.188848155</c:v>
                </c:pt>
                <c:pt idx="656">
                  <c:v>5373628.940374249</c:v>
                </c:pt>
                <c:pt idx="657">
                  <c:v>5373580.472632647</c:v>
                </c:pt>
                <c:pt idx="658">
                  <c:v>5373689.328315092</c:v>
                </c:pt>
                <c:pt idx="659">
                  <c:v>5373561.341805708</c:v>
                </c:pt>
                <c:pt idx="660">
                  <c:v>5373952.00945265</c:v>
                </c:pt>
                <c:pt idx="661">
                  <c:v>5373628.226531262</c:v>
                </c:pt>
                <c:pt idx="662">
                  <c:v>5373730.11700327</c:v>
                </c:pt>
                <c:pt idx="663">
                  <c:v>5373712.318460983</c:v>
                </c:pt>
                <c:pt idx="664">
                  <c:v>5373985.822531737</c:v>
                </c:pt>
                <c:pt idx="665">
                  <c:v>5373979.874919133</c:v>
                </c:pt>
                <c:pt idx="666">
                  <c:v>5373859.032672307</c:v>
                </c:pt>
                <c:pt idx="667">
                  <c:v>5373750.168382097</c:v>
                </c:pt>
                <c:pt idx="668">
                  <c:v>5373747.495996244</c:v>
                </c:pt>
                <c:pt idx="669">
                  <c:v>5373688.950594594</c:v>
                </c:pt>
                <c:pt idx="670">
                  <c:v>5373669.871963364</c:v>
                </c:pt>
                <c:pt idx="671">
                  <c:v>5373764.631397353</c:v>
                </c:pt>
                <c:pt idx="672">
                  <c:v>5373822.875625085</c:v>
                </c:pt>
                <c:pt idx="673">
                  <c:v>5373790.95020949</c:v>
                </c:pt>
                <c:pt idx="674">
                  <c:v>5373946.177885083</c:v>
                </c:pt>
                <c:pt idx="675">
                  <c:v>5373927.976103595</c:v>
                </c:pt>
                <c:pt idx="676">
                  <c:v>5374092.925200623</c:v>
                </c:pt>
                <c:pt idx="677">
                  <c:v>5373992.20823476</c:v>
                </c:pt>
                <c:pt idx="678">
                  <c:v>5374006.986402948</c:v>
                </c:pt>
                <c:pt idx="679">
                  <c:v>5374019.24891563</c:v>
                </c:pt>
                <c:pt idx="680">
                  <c:v>5373662.307474746</c:v>
                </c:pt>
                <c:pt idx="681">
                  <c:v>5373657.192914287</c:v>
                </c:pt>
                <c:pt idx="682">
                  <c:v>5373445.357943895</c:v>
                </c:pt>
                <c:pt idx="683">
                  <c:v>5373559.07603434</c:v>
                </c:pt>
                <c:pt idx="684">
                  <c:v>5373120.937013187</c:v>
                </c:pt>
                <c:pt idx="685">
                  <c:v>5373381.729170309</c:v>
                </c:pt>
                <c:pt idx="686">
                  <c:v>5373271.294178559</c:v>
                </c:pt>
                <c:pt idx="687">
                  <c:v>5373282.632472529</c:v>
                </c:pt>
                <c:pt idx="688">
                  <c:v>5373095.522839061</c:v>
                </c:pt>
                <c:pt idx="689">
                  <c:v>5373208.646124295</c:v>
                </c:pt>
                <c:pt idx="690">
                  <c:v>5373094.728887364</c:v>
                </c:pt>
                <c:pt idx="691">
                  <c:v>5373178.780931585</c:v>
                </c:pt>
                <c:pt idx="692">
                  <c:v>5373427.213781381</c:v>
                </c:pt>
                <c:pt idx="693">
                  <c:v>5373116.479223394</c:v>
                </c:pt>
                <c:pt idx="694">
                  <c:v>5373160.083431805</c:v>
                </c:pt>
                <c:pt idx="695">
                  <c:v>5373215.26567189</c:v>
                </c:pt>
                <c:pt idx="696">
                  <c:v>5373346.73676651</c:v>
                </c:pt>
                <c:pt idx="697">
                  <c:v>5373198.776715588</c:v>
                </c:pt>
                <c:pt idx="698">
                  <c:v>5373251.678940406</c:v>
                </c:pt>
                <c:pt idx="699">
                  <c:v>5373075.810395755</c:v>
                </c:pt>
                <c:pt idx="700">
                  <c:v>5373173.40138132</c:v>
                </c:pt>
                <c:pt idx="701">
                  <c:v>5373321.179806338</c:v>
                </c:pt>
                <c:pt idx="702">
                  <c:v>5373265.038795788</c:v>
                </c:pt>
                <c:pt idx="703">
                  <c:v>5373188.629554901</c:v>
                </c:pt>
                <c:pt idx="704">
                  <c:v>5373230.792696639</c:v>
                </c:pt>
                <c:pt idx="705">
                  <c:v>5373127.083460376</c:v>
                </c:pt>
                <c:pt idx="706">
                  <c:v>5373123.264997166</c:v>
                </c:pt>
                <c:pt idx="707">
                  <c:v>5373056.095371925</c:v>
                </c:pt>
                <c:pt idx="708">
                  <c:v>5373156.439814419</c:v>
                </c:pt>
                <c:pt idx="709">
                  <c:v>5373103.153998963</c:v>
                </c:pt>
                <c:pt idx="710">
                  <c:v>5373226.259397153</c:v>
                </c:pt>
                <c:pt idx="711">
                  <c:v>5373163.612981897</c:v>
                </c:pt>
                <c:pt idx="712">
                  <c:v>5373194.420924741</c:v>
                </c:pt>
                <c:pt idx="713">
                  <c:v>5373242.360521432</c:v>
                </c:pt>
                <c:pt idx="714">
                  <c:v>5373183.739713721</c:v>
                </c:pt>
                <c:pt idx="715">
                  <c:v>5373148.909446919</c:v>
                </c:pt>
                <c:pt idx="716">
                  <c:v>5373229.216333025</c:v>
                </c:pt>
                <c:pt idx="717">
                  <c:v>5373464.067886587</c:v>
                </c:pt>
                <c:pt idx="718">
                  <c:v>5373245.775073677</c:v>
                </c:pt>
                <c:pt idx="719">
                  <c:v>5373331.719219294</c:v>
                </c:pt>
                <c:pt idx="720">
                  <c:v>5373339.50873607</c:v>
                </c:pt>
                <c:pt idx="721">
                  <c:v>5373228.181647776</c:v>
                </c:pt>
                <c:pt idx="722">
                  <c:v>5373265.765806965</c:v>
                </c:pt>
                <c:pt idx="723">
                  <c:v>5373407.449587065</c:v>
                </c:pt>
                <c:pt idx="724">
                  <c:v>5373313.546722288</c:v>
                </c:pt>
                <c:pt idx="725">
                  <c:v>5373437.218171626</c:v>
                </c:pt>
                <c:pt idx="726">
                  <c:v>5373429.606579229</c:v>
                </c:pt>
                <c:pt idx="727">
                  <c:v>5373497.081355647</c:v>
                </c:pt>
                <c:pt idx="728">
                  <c:v>5373439.326854033</c:v>
                </c:pt>
                <c:pt idx="729">
                  <c:v>5373512.463973739</c:v>
                </c:pt>
                <c:pt idx="730">
                  <c:v>5373433.257336325</c:v>
                </c:pt>
                <c:pt idx="731">
                  <c:v>5373297.417157833</c:v>
                </c:pt>
                <c:pt idx="732">
                  <c:v>5373537.223952726</c:v>
                </c:pt>
                <c:pt idx="733">
                  <c:v>5373497.652258646</c:v>
                </c:pt>
                <c:pt idx="734">
                  <c:v>5373390.890693373</c:v>
                </c:pt>
                <c:pt idx="735">
                  <c:v>5373282.796169037</c:v>
                </c:pt>
                <c:pt idx="736">
                  <c:v>5373319.478676285</c:v>
                </c:pt>
                <c:pt idx="737">
                  <c:v>5373280.077584307</c:v>
                </c:pt>
                <c:pt idx="738">
                  <c:v>5373274.087001822</c:v>
                </c:pt>
                <c:pt idx="739">
                  <c:v>5373275.719877652</c:v>
                </c:pt>
                <c:pt idx="740">
                  <c:v>5373310.668196593</c:v>
                </c:pt>
                <c:pt idx="741">
                  <c:v>5373327.511964588</c:v>
                </c:pt>
                <c:pt idx="742">
                  <c:v>5373278.740375255</c:v>
                </c:pt>
                <c:pt idx="743">
                  <c:v>5373302.013057669</c:v>
                </c:pt>
                <c:pt idx="744">
                  <c:v>5373303.066443452</c:v>
                </c:pt>
                <c:pt idx="745">
                  <c:v>5373317.152593837</c:v>
                </c:pt>
                <c:pt idx="746">
                  <c:v>5373222.163184984</c:v>
                </c:pt>
                <c:pt idx="747">
                  <c:v>5373268.330370216</c:v>
                </c:pt>
                <c:pt idx="748">
                  <c:v>5373284.764061964</c:v>
                </c:pt>
                <c:pt idx="749">
                  <c:v>5373248.114476824</c:v>
                </c:pt>
                <c:pt idx="750">
                  <c:v>5373161.43553425</c:v>
                </c:pt>
                <c:pt idx="751">
                  <c:v>5373257.275394337</c:v>
                </c:pt>
                <c:pt idx="752">
                  <c:v>5373205.013363419</c:v>
                </c:pt>
                <c:pt idx="753">
                  <c:v>5373205.968103154</c:v>
                </c:pt>
                <c:pt idx="754">
                  <c:v>5373265.485938633</c:v>
                </c:pt>
                <c:pt idx="755">
                  <c:v>5373239.784807488</c:v>
                </c:pt>
                <c:pt idx="756">
                  <c:v>5373269.615185213</c:v>
                </c:pt>
                <c:pt idx="757">
                  <c:v>5373282.516100544</c:v>
                </c:pt>
                <c:pt idx="758">
                  <c:v>5373277.807569696</c:v>
                </c:pt>
                <c:pt idx="759">
                  <c:v>5373286.063127561</c:v>
                </c:pt>
                <c:pt idx="760">
                  <c:v>5373273.319100394</c:v>
                </c:pt>
                <c:pt idx="761">
                  <c:v>5373312.992188714</c:v>
                </c:pt>
                <c:pt idx="762">
                  <c:v>5373259.160311591</c:v>
                </c:pt>
                <c:pt idx="763">
                  <c:v>5373275.916865128</c:v>
                </c:pt>
                <c:pt idx="764">
                  <c:v>5373247.483650699</c:v>
                </c:pt>
                <c:pt idx="765">
                  <c:v>5373295.266219339</c:v>
                </c:pt>
                <c:pt idx="766">
                  <c:v>5373271.023767055</c:v>
                </c:pt>
                <c:pt idx="767">
                  <c:v>5373254.612861125</c:v>
                </c:pt>
                <c:pt idx="768">
                  <c:v>5373277.887488148</c:v>
                </c:pt>
                <c:pt idx="769">
                  <c:v>5373180.139103418</c:v>
                </c:pt>
                <c:pt idx="770">
                  <c:v>5373280.933831347</c:v>
                </c:pt>
                <c:pt idx="771">
                  <c:v>5373291.397062841</c:v>
                </c:pt>
                <c:pt idx="772">
                  <c:v>5373197.312185356</c:v>
                </c:pt>
                <c:pt idx="773">
                  <c:v>5373179.876265472</c:v>
                </c:pt>
                <c:pt idx="774">
                  <c:v>5373229.878156798</c:v>
                </c:pt>
                <c:pt idx="775">
                  <c:v>5373256.817822729</c:v>
                </c:pt>
                <c:pt idx="776">
                  <c:v>5373225.036340502</c:v>
                </c:pt>
                <c:pt idx="777">
                  <c:v>5373215.185018698</c:v>
                </c:pt>
                <c:pt idx="778">
                  <c:v>5373215.883832746</c:v>
                </c:pt>
                <c:pt idx="779">
                  <c:v>5373216.988769419</c:v>
                </c:pt>
                <c:pt idx="780">
                  <c:v>5373202.498579187</c:v>
                </c:pt>
                <c:pt idx="781">
                  <c:v>5373217.226470319</c:v>
                </c:pt>
                <c:pt idx="782">
                  <c:v>5373210.002647313</c:v>
                </c:pt>
                <c:pt idx="783">
                  <c:v>5373214.654565074</c:v>
                </c:pt>
                <c:pt idx="784">
                  <c:v>5373184.746901915</c:v>
                </c:pt>
                <c:pt idx="785">
                  <c:v>5373206.412638173</c:v>
                </c:pt>
                <c:pt idx="786">
                  <c:v>5373206.270597402</c:v>
                </c:pt>
                <c:pt idx="787">
                  <c:v>5373226.169865219</c:v>
                </c:pt>
                <c:pt idx="788">
                  <c:v>5373210.33202305</c:v>
                </c:pt>
                <c:pt idx="789">
                  <c:v>5373222.813959509</c:v>
                </c:pt>
                <c:pt idx="790">
                  <c:v>5373203.398202527</c:v>
                </c:pt>
                <c:pt idx="791">
                  <c:v>5373239.352586846</c:v>
                </c:pt>
                <c:pt idx="792">
                  <c:v>5373266.924986398</c:v>
                </c:pt>
                <c:pt idx="793">
                  <c:v>5373227.726304257</c:v>
                </c:pt>
                <c:pt idx="794">
                  <c:v>5373236.322704551</c:v>
                </c:pt>
                <c:pt idx="795">
                  <c:v>5373190.104379067</c:v>
                </c:pt>
                <c:pt idx="796">
                  <c:v>5373180.074962187</c:v>
                </c:pt>
                <c:pt idx="797">
                  <c:v>5373146.166508285</c:v>
                </c:pt>
                <c:pt idx="798">
                  <c:v>5373179.845338717</c:v>
                </c:pt>
                <c:pt idx="799">
                  <c:v>5373193.088520343</c:v>
                </c:pt>
                <c:pt idx="800">
                  <c:v>5373176.975422612</c:v>
                </c:pt>
                <c:pt idx="801">
                  <c:v>5373167.546856953</c:v>
                </c:pt>
                <c:pt idx="802">
                  <c:v>5373176.878784207</c:v>
                </c:pt>
                <c:pt idx="803">
                  <c:v>5373176.037934254</c:v>
                </c:pt>
                <c:pt idx="804">
                  <c:v>5373193.593333581</c:v>
                </c:pt>
                <c:pt idx="805">
                  <c:v>5373178.932095414</c:v>
                </c:pt>
                <c:pt idx="806">
                  <c:v>5373186.941456064</c:v>
                </c:pt>
                <c:pt idx="807">
                  <c:v>5373140.341852766</c:v>
                </c:pt>
                <c:pt idx="808">
                  <c:v>5373175.82363453</c:v>
                </c:pt>
                <c:pt idx="809">
                  <c:v>5373200.485100628</c:v>
                </c:pt>
                <c:pt idx="810">
                  <c:v>5373213.649532361</c:v>
                </c:pt>
                <c:pt idx="811">
                  <c:v>5373169.701636802</c:v>
                </c:pt>
                <c:pt idx="812">
                  <c:v>5373215.297354636</c:v>
                </c:pt>
                <c:pt idx="813">
                  <c:v>5373233.346470618</c:v>
                </c:pt>
                <c:pt idx="814">
                  <c:v>5373183.266032988</c:v>
                </c:pt>
                <c:pt idx="815">
                  <c:v>5373189.546746905</c:v>
                </c:pt>
                <c:pt idx="816">
                  <c:v>5373200.77099279</c:v>
                </c:pt>
                <c:pt idx="817">
                  <c:v>5373184.54610511</c:v>
                </c:pt>
                <c:pt idx="818">
                  <c:v>5373181.708604848</c:v>
                </c:pt>
                <c:pt idx="819">
                  <c:v>5373161.730092802</c:v>
                </c:pt>
                <c:pt idx="820">
                  <c:v>5373192.028029409</c:v>
                </c:pt>
                <c:pt idx="821">
                  <c:v>5373180.127280186</c:v>
                </c:pt>
                <c:pt idx="822">
                  <c:v>5373184.109344096</c:v>
                </c:pt>
                <c:pt idx="823">
                  <c:v>5373179.48995021</c:v>
                </c:pt>
                <c:pt idx="824">
                  <c:v>5373201.101513909</c:v>
                </c:pt>
                <c:pt idx="825">
                  <c:v>5373197.574504159</c:v>
                </c:pt>
                <c:pt idx="826">
                  <c:v>5373193.563133698</c:v>
                </c:pt>
                <c:pt idx="827">
                  <c:v>5373157.286990962</c:v>
                </c:pt>
                <c:pt idx="828">
                  <c:v>5373153.548975343</c:v>
                </c:pt>
                <c:pt idx="829">
                  <c:v>5373121.282954898</c:v>
                </c:pt>
                <c:pt idx="830">
                  <c:v>5373178.945120273</c:v>
                </c:pt>
                <c:pt idx="831">
                  <c:v>5373162.578426681</c:v>
                </c:pt>
                <c:pt idx="832">
                  <c:v>5373166.043871395</c:v>
                </c:pt>
                <c:pt idx="833">
                  <c:v>5373153.103393494</c:v>
                </c:pt>
                <c:pt idx="834">
                  <c:v>5373160.323447723</c:v>
                </c:pt>
                <c:pt idx="835">
                  <c:v>5373191.052942088</c:v>
                </c:pt>
                <c:pt idx="836">
                  <c:v>5373153.193465577</c:v>
                </c:pt>
                <c:pt idx="837">
                  <c:v>5373186.136197506</c:v>
                </c:pt>
                <c:pt idx="838">
                  <c:v>5373147.114916159</c:v>
                </c:pt>
                <c:pt idx="839">
                  <c:v>5373129.566603138</c:v>
                </c:pt>
                <c:pt idx="840">
                  <c:v>5373128.832029138</c:v>
                </c:pt>
                <c:pt idx="841">
                  <c:v>5373123.644550307</c:v>
                </c:pt>
                <c:pt idx="842">
                  <c:v>5373126.170019684</c:v>
                </c:pt>
                <c:pt idx="843">
                  <c:v>5373117.995673593</c:v>
                </c:pt>
                <c:pt idx="844">
                  <c:v>5373133.507943299</c:v>
                </c:pt>
                <c:pt idx="845">
                  <c:v>5373078.075525211</c:v>
                </c:pt>
                <c:pt idx="846">
                  <c:v>5373114.84568085</c:v>
                </c:pt>
                <c:pt idx="847">
                  <c:v>5373111.446695751</c:v>
                </c:pt>
                <c:pt idx="848">
                  <c:v>5373135.878423053</c:v>
                </c:pt>
                <c:pt idx="849">
                  <c:v>5373167.696640768</c:v>
                </c:pt>
                <c:pt idx="850">
                  <c:v>5373117.412930653</c:v>
                </c:pt>
                <c:pt idx="851">
                  <c:v>5373108.32696896</c:v>
                </c:pt>
                <c:pt idx="852">
                  <c:v>5373126.277184284</c:v>
                </c:pt>
                <c:pt idx="853">
                  <c:v>5373115.497774232</c:v>
                </c:pt>
                <c:pt idx="854">
                  <c:v>5373139.754210214</c:v>
                </c:pt>
                <c:pt idx="855">
                  <c:v>5373112.190899312</c:v>
                </c:pt>
                <c:pt idx="856">
                  <c:v>5373126.16412852</c:v>
                </c:pt>
                <c:pt idx="857">
                  <c:v>5373181.854334231</c:v>
                </c:pt>
                <c:pt idx="858">
                  <c:v>5373145.279628262</c:v>
                </c:pt>
                <c:pt idx="859">
                  <c:v>5373137.706630023</c:v>
                </c:pt>
                <c:pt idx="860">
                  <c:v>5373155.409208151</c:v>
                </c:pt>
                <c:pt idx="861">
                  <c:v>5373138.271277842</c:v>
                </c:pt>
                <c:pt idx="862">
                  <c:v>5373143.337593385</c:v>
                </c:pt>
                <c:pt idx="863">
                  <c:v>5373145.171090911</c:v>
                </c:pt>
                <c:pt idx="864">
                  <c:v>5373146.462076657</c:v>
                </c:pt>
                <c:pt idx="865">
                  <c:v>5373160.347189451</c:v>
                </c:pt>
                <c:pt idx="866">
                  <c:v>5373151.019361538</c:v>
                </c:pt>
                <c:pt idx="867">
                  <c:v>5373151.288432402</c:v>
                </c:pt>
                <c:pt idx="868">
                  <c:v>5373141.086267758</c:v>
                </c:pt>
                <c:pt idx="869">
                  <c:v>5373141.92451677</c:v>
                </c:pt>
                <c:pt idx="870">
                  <c:v>5373130.142402857</c:v>
                </c:pt>
                <c:pt idx="871">
                  <c:v>5373136.56716212</c:v>
                </c:pt>
                <c:pt idx="872">
                  <c:v>5373149.506549411</c:v>
                </c:pt>
                <c:pt idx="873">
                  <c:v>5373155.739557739</c:v>
                </c:pt>
                <c:pt idx="874">
                  <c:v>5373149.703476115</c:v>
                </c:pt>
                <c:pt idx="875">
                  <c:v>5373143.589590439</c:v>
                </c:pt>
                <c:pt idx="876">
                  <c:v>5373129.185277246</c:v>
                </c:pt>
                <c:pt idx="877">
                  <c:v>5373123.285449451</c:v>
                </c:pt>
                <c:pt idx="878">
                  <c:v>5373121.090672099</c:v>
                </c:pt>
                <c:pt idx="879">
                  <c:v>5373136.705090011</c:v>
                </c:pt>
                <c:pt idx="880">
                  <c:v>5373129.685670036</c:v>
                </c:pt>
                <c:pt idx="881">
                  <c:v>5373130.597648394</c:v>
                </c:pt>
                <c:pt idx="882">
                  <c:v>5373121.699793503</c:v>
                </c:pt>
                <c:pt idx="883">
                  <c:v>5373118.673363585</c:v>
                </c:pt>
                <c:pt idx="884">
                  <c:v>5373149.521790686</c:v>
                </c:pt>
                <c:pt idx="885">
                  <c:v>5373130.565784339</c:v>
                </c:pt>
                <c:pt idx="886">
                  <c:v>5373121.574719495</c:v>
                </c:pt>
                <c:pt idx="887">
                  <c:v>5373125.728442588</c:v>
                </c:pt>
                <c:pt idx="888">
                  <c:v>5373135.142244637</c:v>
                </c:pt>
                <c:pt idx="889">
                  <c:v>5373129.789211615</c:v>
                </c:pt>
                <c:pt idx="890">
                  <c:v>5373135.515650162</c:v>
                </c:pt>
                <c:pt idx="891">
                  <c:v>5373128.724936281</c:v>
                </c:pt>
                <c:pt idx="892">
                  <c:v>5373123.820328214</c:v>
                </c:pt>
                <c:pt idx="893">
                  <c:v>5373133.846865842</c:v>
                </c:pt>
                <c:pt idx="894">
                  <c:v>5373132.171607374</c:v>
                </c:pt>
                <c:pt idx="895">
                  <c:v>5373132.169057579</c:v>
                </c:pt>
                <c:pt idx="896">
                  <c:v>5373133.108454492</c:v>
                </c:pt>
                <c:pt idx="897">
                  <c:v>5373131.46697982</c:v>
                </c:pt>
                <c:pt idx="898">
                  <c:v>5373128.967373597</c:v>
                </c:pt>
                <c:pt idx="899">
                  <c:v>5373123.493332491</c:v>
                </c:pt>
                <c:pt idx="900">
                  <c:v>5373130.192516057</c:v>
                </c:pt>
                <c:pt idx="901">
                  <c:v>5373127.09171717</c:v>
                </c:pt>
                <c:pt idx="902">
                  <c:v>5373130.488245958</c:v>
                </c:pt>
                <c:pt idx="903">
                  <c:v>5373133.900922628</c:v>
                </c:pt>
                <c:pt idx="904">
                  <c:v>5373135.190247509</c:v>
                </c:pt>
                <c:pt idx="905">
                  <c:v>5373131.985311558</c:v>
                </c:pt>
                <c:pt idx="906">
                  <c:v>5373132.235127317</c:v>
                </c:pt>
                <c:pt idx="907">
                  <c:v>5373128.781444962</c:v>
                </c:pt>
                <c:pt idx="908">
                  <c:v>5373117.815194922</c:v>
                </c:pt>
                <c:pt idx="909">
                  <c:v>5373129.382916069</c:v>
                </c:pt>
                <c:pt idx="910">
                  <c:v>5373133.867448036</c:v>
                </c:pt>
                <c:pt idx="911">
                  <c:v>5373125.770592749</c:v>
                </c:pt>
                <c:pt idx="912">
                  <c:v>5373125.234174645</c:v>
                </c:pt>
                <c:pt idx="913">
                  <c:v>5373127.624471676</c:v>
                </c:pt>
                <c:pt idx="914">
                  <c:v>5373126.178961202</c:v>
                </c:pt>
                <c:pt idx="915">
                  <c:v>5373127.348422344</c:v>
                </c:pt>
                <c:pt idx="916">
                  <c:v>5373136.438941616</c:v>
                </c:pt>
                <c:pt idx="917">
                  <c:v>5373128.320526748</c:v>
                </c:pt>
                <c:pt idx="918">
                  <c:v>5373115.652236451</c:v>
                </c:pt>
                <c:pt idx="919">
                  <c:v>5373128.715972853</c:v>
                </c:pt>
                <c:pt idx="920">
                  <c:v>5373127.589566644</c:v>
                </c:pt>
                <c:pt idx="921">
                  <c:v>5373128.163303714</c:v>
                </c:pt>
                <c:pt idx="922">
                  <c:v>5373134.198298393</c:v>
                </c:pt>
                <c:pt idx="923">
                  <c:v>5373129.755793121</c:v>
                </c:pt>
                <c:pt idx="924">
                  <c:v>5373124.8899513</c:v>
                </c:pt>
                <c:pt idx="925">
                  <c:v>5373130.926101882</c:v>
                </c:pt>
                <c:pt idx="926">
                  <c:v>5373136.585792701</c:v>
                </c:pt>
                <c:pt idx="927">
                  <c:v>5373124.738174026</c:v>
                </c:pt>
                <c:pt idx="928">
                  <c:v>5373128.246250894</c:v>
                </c:pt>
                <c:pt idx="929">
                  <c:v>5373130.896844094</c:v>
                </c:pt>
                <c:pt idx="930">
                  <c:v>5373131.551231083</c:v>
                </c:pt>
                <c:pt idx="931">
                  <c:v>5373128.828130968</c:v>
                </c:pt>
                <c:pt idx="932">
                  <c:v>5373127.439174216</c:v>
                </c:pt>
                <c:pt idx="933">
                  <c:v>5373129.0185588</c:v>
                </c:pt>
                <c:pt idx="934">
                  <c:v>5373131.453831515</c:v>
                </c:pt>
                <c:pt idx="935">
                  <c:v>5373124.311471849</c:v>
                </c:pt>
                <c:pt idx="936">
                  <c:v>5373125.370117562</c:v>
                </c:pt>
                <c:pt idx="937">
                  <c:v>5373129.621236977</c:v>
                </c:pt>
                <c:pt idx="938">
                  <c:v>5373124.304867056</c:v>
                </c:pt>
                <c:pt idx="939">
                  <c:v>5373125.993623403</c:v>
                </c:pt>
                <c:pt idx="940">
                  <c:v>5373123.810917072</c:v>
                </c:pt>
                <c:pt idx="941">
                  <c:v>5373123.489614245</c:v>
                </c:pt>
                <c:pt idx="942">
                  <c:v>5373121.185680036</c:v>
                </c:pt>
                <c:pt idx="943">
                  <c:v>5373124.777803552</c:v>
                </c:pt>
                <c:pt idx="944">
                  <c:v>5373124.429729425</c:v>
                </c:pt>
                <c:pt idx="945">
                  <c:v>5373123.602737529</c:v>
                </c:pt>
                <c:pt idx="946">
                  <c:v>5373119.69728613</c:v>
                </c:pt>
                <c:pt idx="947">
                  <c:v>5373119.655915922</c:v>
                </c:pt>
                <c:pt idx="948">
                  <c:v>5373121.620748824</c:v>
                </c:pt>
                <c:pt idx="949">
                  <c:v>5373116.965349508</c:v>
                </c:pt>
                <c:pt idx="950">
                  <c:v>5373121.262051005</c:v>
                </c:pt>
                <c:pt idx="951">
                  <c:v>5373119.510402286</c:v>
                </c:pt>
                <c:pt idx="952">
                  <c:v>5373116.979068807</c:v>
                </c:pt>
                <c:pt idx="953">
                  <c:v>5373118.38533418</c:v>
                </c:pt>
                <c:pt idx="954">
                  <c:v>5373122.529193806</c:v>
                </c:pt>
                <c:pt idx="955">
                  <c:v>5373122.773141746</c:v>
                </c:pt>
                <c:pt idx="956">
                  <c:v>5373128.934922985</c:v>
                </c:pt>
                <c:pt idx="957">
                  <c:v>5373122.739865004</c:v>
                </c:pt>
                <c:pt idx="958">
                  <c:v>5373119.672651138</c:v>
                </c:pt>
                <c:pt idx="959">
                  <c:v>5373122.316509905</c:v>
                </c:pt>
                <c:pt idx="960">
                  <c:v>5373122.363946077</c:v>
                </c:pt>
                <c:pt idx="961">
                  <c:v>5373125.008651006</c:v>
                </c:pt>
                <c:pt idx="962">
                  <c:v>5373123.564739161</c:v>
                </c:pt>
                <c:pt idx="963">
                  <c:v>5373122.985052471</c:v>
                </c:pt>
                <c:pt idx="964">
                  <c:v>5373121.458553242</c:v>
                </c:pt>
                <c:pt idx="965">
                  <c:v>5373123.507432576</c:v>
                </c:pt>
                <c:pt idx="966">
                  <c:v>5373120.843570964</c:v>
                </c:pt>
                <c:pt idx="967">
                  <c:v>5373121.779410737</c:v>
                </c:pt>
                <c:pt idx="968">
                  <c:v>5373122.79607997</c:v>
                </c:pt>
                <c:pt idx="969">
                  <c:v>5373124.055646466</c:v>
                </c:pt>
                <c:pt idx="970">
                  <c:v>5373122.365992288</c:v>
                </c:pt>
                <c:pt idx="971">
                  <c:v>5373123.788397728</c:v>
                </c:pt>
                <c:pt idx="972">
                  <c:v>5373121.296733894</c:v>
                </c:pt>
                <c:pt idx="973">
                  <c:v>5373121.070821353</c:v>
                </c:pt>
                <c:pt idx="974">
                  <c:v>5373124.849390882</c:v>
                </c:pt>
                <c:pt idx="975">
                  <c:v>5373119.845593175</c:v>
                </c:pt>
                <c:pt idx="976">
                  <c:v>5373116.656638497</c:v>
                </c:pt>
                <c:pt idx="977">
                  <c:v>5373123.101935257</c:v>
                </c:pt>
                <c:pt idx="978">
                  <c:v>5373119.610749644</c:v>
                </c:pt>
                <c:pt idx="979">
                  <c:v>5373120.344478486</c:v>
                </c:pt>
                <c:pt idx="980">
                  <c:v>5373120.451659328</c:v>
                </c:pt>
                <c:pt idx="981">
                  <c:v>5373123.375558918</c:v>
                </c:pt>
                <c:pt idx="982">
                  <c:v>5373120.593134906</c:v>
                </c:pt>
                <c:pt idx="983">
                  <c:v>5373122.97521651</c:v>
                </c:pt>
                <c:pt idx="984">
                  <c:v>5373122.402111922</c:v>
                </c:pt>
                <c:pt idx="985">
                  <c:v>5373119.559786603</c:v>
                </c:pt>
                <c:pt idx="986">
                  <c:v>5373117.943579489</c:v>
                </c:pt>
                <c:pt idx="987">
                  <c:v>5373120.398436334</c:v>
                </c:pt>
                <c:pt idx="988">
                  <c:v>5373121.069750839</c:v>
                </c:pt>
                <c:pt idx="989">
                  <c:v>5373122.522599681</c:v>
                </c:pt>
                <c:pt idx="990">
                  <c:v>5373120.865063094</c:v>
                </c:pt>
                <c:pt idx="991">
                  <c:v>5373119.327893955</c:v>
                </c:pt>
                <c:pt idx="992">
                  <c:v>5373122.32289386</c:v>
                </c:pt>
                <c:pt idx="993">
                  <c:v>5373116.087428747</c:v>
                </c:pt>
                <c:pt idx="994">
                  <c:v>5373120.354356861</c:v>
                </c:pt>
                <c:pt idx="995">
                  <c:v>5373123.840130472</c:v>
                </c:pt>
                <c:pt idx="996">
                  <c:v>5373122.939999443</c:v>
                </c:pt>
                <c:pt idx="997">
                  <c:v>5373127.592747934</c:v>
                </c:pt>
                <c:pt idx="998">
                  <c:v>5373125.795863017</c:v>
                </c:pt>
                <c:pt idx="999">
                  <c:v>5373128.014296872</c:v>
                </c:pt>
                <c:pt idx="1000">
                  <c:v>5373123.709351825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9.870258576710071</c:v>
                </c:pt>
                <c:pt idx="2">
                  <c:v>11.39716183070077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9.921469715565587</c:v>
                </c:pt>
                <c:pt idx="2">
                  <c:v>11.23012227703559</c:v>
                </c:pt>
                <c:pt idx="3">
                  <c:v>0.2189209606873284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0.05121113885551505</c:v>
                </c:pt>
                <c:pt idx="2">
                  <c:v>9.703219023044889</c:v>
                </c:pt>
                <c:pt idx="3">
                  <c:v>11.6160827913881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9.90977900141357</c:v>
                </c:pt>
                <c:pt idx="2">
                  <c:v>11.45312232042969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9.9595157499795</c:v>
                </c:pt>
                <c:pt idx="2">
                  <c:v>11.29081261060735</c:v>
                </c:pt>
                <c:pt idx="3">
                  <c:v>0.2126650962885887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0.0497367485659312</c:v>
                </c:pt>
                <c:pt idx="2">
                  <c:v>9.747469291591235</c:v>
                </c:pt>
                <c:pt idx="3">
                  <c:v>11.66578741671828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9.949382442174302</c:v>
                </c:pt>
                <c:pt idx="2">
                  <c:v>11.50724400079697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9.997963210981975</c:v>
                </c:pt>
                <c:pt idx="2">
                  <c:v>11.34863362408921</c:v>
                </c:pt>
                <c:pt idx="3">
                  <c:v>0.2077592361417583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0.04858076880767243</c:v>
                </c:pt>
                <c:pt idx="2">
                  <c:v>9.790772065466546</c:v>
                </c:pt>
                <c:pt idx="3">
                  <c:v>11.71500323693873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9.982930126687613</c:v>
                </c:pt>
                <c:pt idx="2">
                  <c:v>11.55264458115416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10.03060705386076</c:v>
                </c:pt>
                <c:pt idx="2">
                  <c:v>11.39692569244097</c:v>
                </c:pt>
                <c:pt idx="3">
                  <c:v>0.2039223527976824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0.04767692717314524</c:v>
                </c:pt>
                <c:pt idx="2">
                  <c:v>9.827211237974421</c:v>
                </c:pt>
                <c:pt idx="3">
                  <c:v>11.75656693395184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10.00291441220143</c:v>
                </c:pt>
                <c:pt idx="2">
                  <c:v>11.58078451997442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10.04987890980644</c:v>
                </c:pt>
                <c:pt idx="2">
                  <c:v>11.42735565743785</c:v>
                </c:pt>
                <c:pt idx="3">
                  <c:v>0.2008963543081377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0.04696449760501119</c:v>
                </c:pt>
                <c:pt idx="2">
                  <c:v>9.849485549664864</c:v>
                </c:pt>
                <c:pt idx="3">
                  <c:v>11.78168087428256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10.01646934269302</c:v>
                </c:pt>
                <c:pt idx="2">
                  <c:v>11.60002690822707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10.0629288917894</c:v>
                </c:pt>
                <c:pt idx="2">
                  <c:v>11.44822272138033</c:v>
                </c:pt>
                <c:pt idx="3">
                  <c:v>0.1987511091810303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0.0464595490963805</c:v>
                </c:pt>
                <c:pt idx="2">
                  <c:v>9.86466515584628</c:v>
                </c:pt>
                <c:pt idx="3">
                  <c:v>11.7987780174081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10.01548891128663</c:v>
                </c:pt>
                <c:pt idx="2">
                  <c:v>11.6010584578329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10.06160088703182</c:v>
                </c:pt>
                <c:pt idx="2">
                  <c:v>11.45038709873818</c:v>
                </c:pt>
                <c:pt idx="3">
                  <c:v>0.1972730330117219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0.04611197574519352</c:v>
                </c:pt>
                <c:pt idx="2">
                  <c:v>9.864817552191907</c:v>
                </c:pt>
                <c:pt idx="3">
                  <c:v>11.79833149084463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10.03127495638193</c:v>
                </c:pt>
                <c:pt idx="2">
                  <c:v>11.62018174430358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10.07733316847942</c:v>
                </c:pt>
                <c:pt idx="2">
                  <c:v>11.4696636712788</c:v>
                </c:pt>
                <c:pt idx="3">
                  <c:v>0.1970462610539159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0.04605821209749321</c:v>
                </c:pt>
                <c:pt idx="2">
                  <c:v>9.880756883357146</c:v>
                </c:pt>
                <c:pt idx="3">
                  <c:v>11.8172280053575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10.06426359864295</c:v>
                </c:pt>
                <c:pt idx="2">
                  <c:v>11.65791794650887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10.11056109980324</c:v>
                </c:pt>
                <c:pt idx="2">
                  <c:v>11.50657530919091</c:v>
                </c:pt>
                <c:pt idx="3">
                  <c:v>0.198067715764973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0.04629750116029123</c:v>
                </c:pt>
                <c:pt idx="2">
                  <c:v>9.912920961324986</c:v>
                </c:pt>
                <c:pt idx="3">
                  <c:v>11.85598566227385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10.08126866612979</c:v>
                </c:pt>
                <c:pt idx="2">
                  <c:v>11.67580166502864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10.1279496888685</c:v>
                </c:pt>
                <c:pt idx="2">
                  <c:v>11.52318637876851</c:v>
                </c:pt>
                <c:pt idx="3">
                  <c:v>0.199700560094089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0.04668102273871155</c:v>
                </c:pt>
                <c:pt idx="2">
                  <c:v>9.928653379869665</c:v>
                </c:pt>
                <c:pt idx="3">
                  <c:v>11.87550222512272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2512707.723266959</c:v>
                </c:pt>
                <c:pt idx="1">
                  <c:v>25127077.23266961</c:v>
                </c:pt>
                <c:pt idx="2">
                  <c:v>24645854.63221334</c:v>
                </c:pt>
                <c:pt idx="3">
                  <c:v>24164988.18576479</c:v>
                </c:pt>
                <c:pt idx="4">
                  <c:v>23684414.77664656</c:v>
                </c:pt>
                <c:pt idx="5">
                  <c:v>23204082.21520147</c:v>
                </c:pt>
                <c:pt idx="6">
                  <c:v>22723946.45971463</c:v>
                </c:pt>
                <c:pt idx="7">
                  <c:v>22243969.5763287</c:v>
                </c:pt>
                <c:pt idx="8">
                  <c:v>21764118.20173743</c:v>
                </c:pt>
                <c:pt idx="9">
                  <c:v>21284362.35156741</c:v>
                </c:pt>
                <c:pt idx="10">
                  <c:v>20804674.46664459</c:v>
                </c:pt>
                <c:pt idx="11">
                  <c:v>20325028.62044396</c:v>
                </c:pt>
                <c:pt idx="12">
                  <c:v>19845399.83062083</c:v>
                </c:pt>
                <c:pt idx="13">
                  <c:v>19365763.4294841</c:v>
                </c:pt>
                <c:pt idx="14">
                  <c:v>18886094.45480243</c:v>
                </c:pt>
                <c:pt idx="15">
                  <c:v>18392570.90857331</c:v>
                </c:pt>
                <c:pt idx="16">
                  <c:v>17898661.48989536</c:v>
                </c:pt>
                <c:pt idx="17">
                  <c:v>17404174.34529544</c:v>
                </c:pt>
                <c:pt idx="18">
                  <c:v>16908888.80207855</c:v>
                </c:pt>
                <c:pt idx="19">
                  <c:v>16412541.23890964</c:v>
                </c:pt>
                <c:pt idx="20">
                  <c:v>12563538.6163348</c:v>
                </c:pt>
                <c:pt idx="21">
                  <c:v>11199717.46540686</c:v>
                </c:pt>
                <c:pt idx="22">
                  <c:v>10643467.73314796</c:v>
                </c:pt>
                <c:pt idx="23">
                  <c:v>10205574.53780591</c:v>
                </c:pt>
                <c:pt idx="24">
                  <c:v>10115636.24065179</c:v>
                </c:pt>
                <c:pt idx="25">
                  <c:v>9774017.798660781</c:v>
                </c:pt>
                <c:pt idx="26">
                  <c:v>9684187.296951108</c:v>
                </c:pt>
                <c:pt idx="27">
                  <c:v>9407985.045514474</c:v>
                </c:pt>
                <c:pt idx="28">
                  <c:v>9318410.286051849</c:v>
                </c:pt>
                <c:pt idx="29">
                  <c:v>9091662.67927308</c:v>
                </c:pt>
                <c:pt idx="30">
                  <c:v>9002530.162808144</c:v>
                </c:pt>
                <c:pt idx="31">
                  <c:v>8814415.037474651</c:v>
                </c:pt>
                <c:pt idx="32">
                  <c:v>8725651.834851237</c:v>
                </c:pt>
                <c:pt idx="33">
                  <c:v>8568164.022205427</c:v>
                </c:pt>
                <c:pt idx="34">
                  <c:v>8479815.18316593</c:v>
                </c:pt>
                <c:pt idx="35">
                  <c:v>8347682.419254649</c:v>
                </c:pt>
                <c:pt idx="36">
                  <c:v>8259789.059906691</c:v>
                </c:pt>
                <c:pt idx="37">
                  <c:v>8148896.81556978</c:v>
                </c:pt>
                <c:pt idx="38">
                  <c:v>8061504.051996471</c:v>
                </c:pt>
                <c:pt idx="39">
                  <c:v>7968723.794722334</c:v>
                </c:pt>
                <c:pt idx="40">
                  <c:v>8054405.373855659</c:v>
                </c:pt>
                <c:pt idx="41">
                  <c:v>7617872.906447118</c:v>
                </c:pt>
                <c:pt idx="42">
                  <c:v>7428085.476593794</c:v>
                </c:pt>
                <c:pt idx="43">
                  <c:v>7252135.125741788</c:v>
                </c:pt>
                <c:pt idx="44">
                  <c:v>7107724.205405429</c:v>
                </c:pt>
                <c:pt idx="45">
                  <c:v>7064583.792880711</c:v>
                </c:pt>
                <c:pt idx="46">
                  <c:v>6965552.4121047</c:v>
                </c:pt>
                <c:pt idx="47">
                  <c:v>6808554.404564702</c:v>
                </c:pt>
                <c:pt idx="48">
                  <c:v>6491914.459848517</c:v>
                </c:pt>
                <c:pt idx="49">
                  <c:v>6449800.122253528</c:v>
                </c:pt>
                <c:pt idx="50">
                  <c:v>6320163.289298437</c:v>
                </c:pt>
                <c:pt idx="51">
                  <c:v>6489814.320224778</c:v>
                </c:pt>
                <c:pt idx="52">
                  <c:v>6279908.419971053</c:v>
                </c:pt>
                <c:pt idx="53">
                  <c:v>6187452.002233809</c:v>
                </c:pt>
                <c:pt idx="54">
                  <c:v>6071171.792273575</c:v>
                </c:pt>
                <c:pt idx="55">
                  <c:v>6128108.785324702</c:v>
                </c:pt>
                <c:pt idx="56">
                  <c:v>5987397.67582032</c:v>
                </c:pt>
                <c:pt idx="57">
                  <c:v>5956620.249125117</c:v>
                </c:pt>
                <c:pt idx="58">
                  <c:v>5935666.043733612</c:v>
                </c:pt>
                <c:pt idx="59">
                  <c:v>5896704.894075563</c:v>
                </c:pt>
                <c:pt idx="60">
                  <c:v>5825549.368949054</c:v>
                </c:pt>
                <c:pt idx="61">
                  <c:v>5806524.88511642</c:v>
                </c:pt>
                <c:pt idx="62">
                  <c:v>5550799.730097294</c:v>
                </c:pt>
                <c:pt idx="63">
                  <c:v>5361593.001795044</c:v>
                </c:pt>
                <c:pt idx="64">
                  <c:v>5308242.208922889</c:v>
                </c:pt>
                <c:pt idx="65">
                  <c:v>5189842.64979082</c:v>
                </c:pt>
                <c:pt idx="66">
                  <c:v>5192787.829972072</c:v>
                </c:pt>
                <c:pt idx="67">
                  <c:v>4983044.542601656</c:v>
                </c:pt>
                <c:pt idx="68">
                  <c:v>4986691.462848821</c:v>
                </c:pt>
                <c:pt idx="69">
                  <c:v>4890706.002362023</c:v>
                </c:pt>
                <c:pt idx="70">
                  <c:v>4873731.498765534</c:v>
                </c:pt>
                <c:pt idx="71">
                  <c:v>4760787.691726188</c:v>
                </c:pt>
                <c:pt idx="72">
                  <c:v>4657447.230471228</c:v>
                </c:pt>
                <c:pt idx="73">
                  <c:v>4675345.819894372</c:v>
                </c:pt>
                <c:pt idx="74">
                  <c:v>4566132.766611518</c:v>
                </c:pt>
                <c:pt idx="75">
                  <c:v>4489772.788570818</c:v>
                </c:pt>
                <c:pt idx="76">
                  <c:v>4504952.300169336</c:v>
                </c:pt>
                <c:pt idx="77">
                  <c:v>4428696.53382255</c:v>
                </c:pt>
                <c:pt idx="78">
                  <c:v>4393871.152330462</c:v>
                </c:pt>
                <c:pt idx="79">
                  <c:v>4411777.231320257</c:v>
                </c:pt>
                <c:pt idx="80">
                  <c:v>4313821.081659391</c:v>
                </c:pt>
                <c:pt idx="81">
                  <c:v>4298923.447078826</c:v>
                </c:pt>
                <c:pt idx="82">
                  <c:v>4289018.786815305</c:v>
                </c:pt>
                <c:pt idx="83">
                  <c:v>4136782.269581369</c:v>
                </c:pt>
                <c:pt idx="84">
                  <c:v>4081016.90777263</c:v>
                </c:pt>
                <c:pt idx="85">
                  <c:v>3998989.203947322</c:v>
                </c:pt>
                <c:pt idx="86">
                  <c:v>3973557.774102074</c:v>
                </c:pt>
                <c:pt idx="87">
                  <c:v>3867739.117997294</c:v>
                </c:pt>
                <c:pt idx="88">
                  <c:v>3733553.723930451</c:v>
                </c:pt>
                <c:pt idx="89">
                  <c:v>3702180.767307615</c:v>
                </c:pt>
                <c:pt idx="90">
                  <c:v>3671596.974001385</c:v>
                </c:pt>
                <c:pt idx="91">
                  <c:v>3567379.815067524</c:v>
                </c:pt>
                <c:pt idx="92">
                  <c:v>3543766.00487077</c:v>
                </c:pt>
                <c:pt idx="93">
                  <c:v>3496024.523230084</c:v>
                </c:pt>
                <c:pt idx="94">
                  <c:v>3487451.447343532</c:v>
                </c:pt>
                <c:pt idx="95">
                  <c:v>3426885.4225162</c:v>
                </c:pt>
                <c:pt idx="96">
                  <c:v>3419279.783268068</c:v>
                </c:pt>
                <c:pt idx="97">
                  <c:v>3418029.515172614</c:v>
                </c:pt>
                <c:pt idx="98">
                  <c:v>3358637.438875296</c:v>
                </c:pt>
                <c:pt idx="99">
                  <c:v>3333820.028653245</c:v>
                </c:pt>
                <c:pt idx="100">
                  <c:v>3336540.632237047</c:v>
                </c:pt>
                <c:pt idx="101">
                  <c:v>3310917.493636703</c:v>
                </c:pt>
                <c:pt idx="102">
                  <c:v>3241350.119405488</c:v>
                </c:pt>
                <c:pt idx="103">
                  <c:v>3161865.550323601</c:v>
                </c:pt>
                <c:pt idx="104">
                  <c:v>3116668.896094823</c:v>
                </c:pt>
                <c:pt idx="105">
                  <c:v>3089027.153065916</c:v>
                </c:pt>
                <c:pt idx="106">
                  <c:v>3044260.091599219</c:v>
                </c:pt>
                <c:pt idx="107">
                  <c:v>3022557.907465294</c:v>
                </c:pt>
                <c:pt idx="108">
                  <c:v>2954711.891838599</c:v>
                </c:pt>
                <c:pt idx="109">
                  <c:v>2935448.36615984</c:v>
                </c:pt>
                <c:pt idx="110">
                  <c:v>2888038.239349321</c:v>
                </c:pt>
                <c:pt idx="111">
                  <c:v>2843130.118338389</c:v>
                </c:pt>
                <c:pt idx="112">
                  <c:v>2779946.556792739</c:v>
                </c:pt>
                <c:pt idx="113">
                  <c:v>2748951.809635172</c:v>
                </c:pt>
                <c:pt idx="114">
                  <c:v>2733706.717529727</c:v>
                </c:pt>
                <c:pt idx="115">
                  <c:v>2701074.997180256</c:v>
                </c:pt>
                <c:pt idx="116">
                  <c:v>2703429.558769206</c:v>
                </c:pt>
                <c:pt idx="117">
                  <c:v>2657304.008500681</c:v>
                </c:pt>
                <c:pt idx="118">
                  <c:v>2626197.578205402</c:v>
                </c:pt>
                <c:pt idx="119">
                  <c:v>2611792.161789106</c:v>
                </c:pt>
                <c:pt idx="120">
                  <c:v>2616633.593431001</c:v>
                </c:pt>
                <c:pt idx="121">
                  <c:v>2582245.370887347</c:v>
                </c:pt>
                <c:pt idx="122">
                  <c:v>2541322.633312202</c:v>
                </c:pt>
                <c:pt idx="123">
                  <c:v>2492674.313243737</c:v>
                </c:pt>
                <c:pt idx="124">
                  <c:v>2440379.966661505</c:v>
                </c:pt>
                <c:pt idx="125">
                  <c:v>2420115.166197438</c:v>
                </c:pt>
                <c:pt idx="126">
                  <c:v>2390586.035033119</c:v>
                </c:pt>
                <c:pt idx="127">
                  <c:v>2382914.928610993</c:v>
                </c:pt>
                <c:pt idx="128">
                  <c:v>2392751.408930665</c:v>
                </c:pt>
                <c:pt idx="129">
                  <c:v>2351014.090666198</c:v>
                </c:pt>
                <c:pt idx="130">
                  <c:v>2330464.291106552</c:v>
                </c:pt>
                <c:pt idx="131">
                  <c:v>2311219.973967712</c:v>
                </c:pt>
                <c:pt idx="132">
                  <c:v>2270316.512165339</c:v>
                </c:pt>
                <c:pt idx="133">
                  <c:v>2242332.432866249</c:v>
                </c:pt>
                <c:pt idx="134">
                  <c:v>2214927.430062129</c:v>
                </c:pt>
                <c:pt idx="135">
                  <c:v>2207916.704590869</c:v>
                </c:pt>
                <c:pt idx="136">
                  <c:v>2190460.586632715</c:v>
                </c:pt>
                <c:pt idx="137">
                  <c:v>2165240.235523954</c:v>
                </c:pt>
                <c:pt idx="138">
                  <c:v>2134620.70580609</c:v>
                </c:pt>
                <c:pt idx="139">
                  <c:v>2126400.474182449</c:v>
                </c:pt>
                <c:pt idx="140">
                  <c:v>2123645.745586282</c:v>
                </c:pt>
                <c:pt idx="141">
                  <c:v>2110705.823195243</c:v>
                </c:pt>
                <c:pt idx="142">
                  <c:v>2078679.984355503</c:v>
                </c:pt>
                <c:pt idx="143">
                  <c:v>2045372.847555941</c:v>
                </c:pt>
                <c:pt idx="144">
                  <c:v>2037832.816141287</c:v>
                </c:pt>
                <c:pt idx="145">
                  <c:v>2019058.290297449</c:v>
                </c:pt>
                <c:pt idx="146">
                  <c:v>2008353.105238733</c:v>
                </c:pt>
                <c:pt idx="147">
                  <c:v>1990765.549425485</c:v>
                </c:pt>
                <c:pt idx="148">
                  <c:v>1997523.080161206</c:v>
                </c:pt>
                <c:pt idx="149">
                  <c:v>1967588.613024242</c:v>
                </c:pt>
                <c:pt idx="150">
                  <c:v>1947248.056786204</c:v>
                </c:pt>
                <c:pt idx="151">
                  <c:v>1927708.875986138</c:v>
                </c:pt>
                <c:pt idx="152">
                  <c:v>1898542.832573259</c:v>
                </c:pt>
                <c:pt idx="153">
                  <c:v>1879182.238191851</c:v>
                </c:pt>
                <c:pt idx="154">
                  <c:v>1867889.312216206</c:v>
                </c:pt>
                <c:pt idx="155">
                  <c:v>1849316.066335625</c:v>
                </c:pt>
                <c:pt idx="156">
                  <c:v>1836655.393558333</c:v>
                </c:pt>
                <c:pt idx="157">
                  <c:v>1814992.728121068</c:v>
                </c:pt>
                <c:pt idx="158">
                  <c:v>1797810.83281683</c:v>
                </c:pt>
                <c:pt idx="159">
                  <c:v>1788839.479221351</c:v>
                </c:pt>
                <c:pt idx="160">
                  <c:v>1780696.585253693</c:v>
                </c:pt>
                <c:pt idx="161">
                  <c:v>1783340.827985083</c:v>
                </c:pt>
                <c:pt idx="162">
                  <c:v>1758993.375647517</c:v>
                </c:pt>
                <c:pt idx="163">
                  <c:v>1736575.657090056</c:v>
                </c:pt>
                <c:pt idx="164">
                  <c:v>1710512.662036441</c:v>
                </c:pt>
                <c:pt idx="165">
                  <c:v>1700093.707642844</c:v>
                </c:pt>
                <c:pt idx="166">
                  <c:v>1685805.292808881</c:v>
                </c:pt>
                <c:pt idx="167">
                  <c:v>1682398.123282451</c:v>
                </c:pt>
                <c:pt idx="168">
                  <c:v>1687322.447059007</c:v>
                </c:pt>
                <c:pt idx="169">
                  <c:v>1667297.420151385</c:v>
                </c:pt>
                <c:pt idx="170">
                  <c:v>1657352.894959989</c:v>
                </c:pt>
                <c:pt idx="171">
                  <c:v>1648471.462974045</c:v>
                </c:pt>
                <c:pt idx="172">
                  <c:v>1627430.690830855</c:v>
                </c:pt>
                <c:pt idx="173">
                  <c:v>1610461.250509613</c:v>
                </c:pt>
                <c:pt idx="174">
                  <c:v>1593752.134536045</c:v>
                </c:pt>
                <c:pt idx="175">
                  <c:v>1587583.767668151</c:v>
                </c:pt>
                <c:pt idx="176">
                  <c:v>1576305.049619871</c:v>
                </c:pt>
                <c:pt idx="177">
                  <c:v>1561148.902307479</c:v>
                </c:pt>
                <c:pt idx="178">
                  <c:v>1543607.94536409</c:v>
                </c:pt>
                <c:pt idx="179">
                  <c:v>1532000.021197682</c:v>
                </c:pt>
                <c:pt idx="180">
                  <c:v>1526881.156180297</c:v>
                </c:pt>
                <c:pt idx="181">
                  <c:v>1525426.971857409</c:v>
                </c:pt>
                <c:pt idx="182">
                  <c:v>1510359.776058855</c:v>
                </c:pt>
                <c:pt idx="183">
                  <c:v>1492269.455364866</c:v>
                </c:pt>
                <c:pt idx="184">
                  <c:v>1487785.160650386</c:v>
                </c:pt>
                <c:pt idx="185">
                  <c:v>1477701.931131156</c:v>
                </c:pt>
                <c:pt idx="186">
                  <c:v>1472319.617696588</c:v>
                </c:pt>
                <c:pt idx="187">
                  <c:v>1463175.329928205</c:v>
                </c:pt>
                <c:pt idx="188">
                  <c:v>1466858.579133902</c:v>
                </c:pt>
                <c:pt idx="189">
                  <c:v>1451360.457613723</c:v>
                </c:pt>
                <c:pt idx="190">
                  <c:v>1440700.463485382</c:v>
                </c:pt>
                <c:pt idx="191">
                  <c:v>1430597.658937905</c:v>
                </c:pt>
                <c:pt idx="192">
                  <c:v>1414301.207210871</c:v>
                </c:pt>
                <c:pt idx="193">
                  <c:v>1401914.517462791</c:v>
                </c:pt>
                <c:pt idx="194">
                  <c:v>1394012.379063677</c:v>
                </c:pt>
                <c:pt idx="195">
                  <c:v>1382364.272552233</c:v>
                </c:pt>
                <c:pt idx="196">
                  <c:v>1374250.249424743</c:v>
                </c:pt>
                <c:pt idx="197">
                  <c:v>1361235.017469391</c:v>
                </c:pt>
                <c:pt idx="198">
                  <c:v>1350711.748051854</c:v>
                </c:pt>
                <c:pt idx="199">
                  <c:v>1344887.76406342</c:v>
                </c:pt>
                <c:pt idx="200">
                  <c:v>1339916.001404893</c:v>
                </c:pt>
                <c:pt idx="201">
                  <c:v>1341416.445857668</c:v>
                </c:pt>
                <c:pt idx="202">
                  <c:v>1327601.470253535</c:v>
                </c:pt>
                <c:pt idx="203">
                  <c:v>1314952.991601334</c:v>
                </c:pt>
                <c:pt idx="204">
                  <c:v>1299629.327936309</c:v>
                </c:pt>
                <c:pt idx="205">
                  <c:v>1293601.93147545</c:v>
                </c:pt>
                <c:pt idx="206">
                  <c:v>1285367.240416081</c:v>
                </c:pt>
                <c:pt idx="207">
                  <c:v>1283788.405131936</c:v>
                </c:pt>
                <c:pt idx="208">
                  <c:v>1286733.973588103</c:v>
                </c:pt>
                <c:pt idx="209">
                  <c:v>1275620.001207362</c:v>
                </c:pt>
                <c:pt idx="210">
                  <c:v>1270347.900031985</c:v>
                </c:pt>
                <c:pt idx="211">
                  <c:v>1265897.570825343</c:v>
                </c:pt>
                <c:pt idx="212">
                  <c:v>1253970.471626376</c:v>
                </c:pt>
                <c:pt idx="213">
                  <c:v>1243465.107737858</c:v>
                </c:pt>
                <c:pt idx="214">
                  <c:v>1232795.297575751</c:v>
                </c:pt>
                <c:pt idx="215">
                  <c:v>1228561.962423917</c:v>
                </c:pt>
                <c:pt idx="216">
                  <c:v>1221362.684749491</c:v>
                </c:pt>
                <c:pt idx="217">
                  <c:v>1212123.670343442</c:v>
                </c:pt>
                <c:pt idx="218">
                  <c:v>1201388.331307155</c:v>
                </c:pt>
                <c:pt idx="219">
                  <c:v>1194054.880601013</c:v>
                </c:pt>
                <c:pt idx="220">
                  <c:v>1190897.783720353</c:v>
                </c:pt>
                <c:pt idx="221">
                  <c:v>1189928.11957566</c:v>
                </c:pt>
                <c:pt idx="222">
                  <c:v>1181019.843249533</c:v>
                </c:pt>
                <c:pt idx="223">
                  <c:v>1170032.100420209</c:v>
                </c:pt>
                <c:pt idx="224">
                  <c:v>1167365.125628748</c:v>
                </c:pt>
                <c:pt idx="225">
                  <c:v>1161195.53847794</c:v>
                </c:pt>
                <c:pt idx="226">
                  <c:v>1158199.589426124</c:v>
                </c:pt>
                <c:pt idx="227">
                  <c:v>1152638.663627048</c:v>
                </c:pt>
                <c:pt idx="228">
                  <c:v>1155034.463361439</c:v>
                </c:pt>
                <c:pt idx="229">
                  <c:v>1145988.217368668</c:v>
                </c:pt>
                <c:pt idx="230">
                  <c:v>1139676.802794809</c:v>
                </c:pt>
                <c:pt idx="231">
                  <c:v>1133775.996527836</c:v>
                </c:pt>
                <c:pt idx="232">
                  <c:v>1123860.90983218</c:v>
                </c:pt>
                <c:pt idx="233">
                  <c:v>1115812.904149639</c:v>
                </c:pt>
                <c:pt idx="234">
                  <c:v>1110550.61060862</c:v>
                </c:pt>
                <c:pt idx="235">
                  <c:v>1102811.552475565</c:v>
                </c:pt>
                <c:pt idx="236">
                  <c:v>1097536.318364607</c:v>
                </c:pt>
                <c:pt idx="237">
                  <c:v>1089270.715886734</c:v>
                </c:pt>
                <c:pt idx="238">
                  <c:v>1082633.653187877</c:v>
                </c:pt>
                <c:pt idx="239">
                  <c:v>1078973.985436375</c:v>
                </c:pt>
                <c:pt idx="240">
                  <c:v>1075841.367377835</c:v>
                </c:pt>
                <c:pt idx="241">
                  <c:v>1076859.104335394</c:v>
                </c:pt>
                <c:pt idx="242">
                  <c:v>1068265.565113809</c:v>
                </c:pt>
                <c:pt idx="243">
                  <c:v>1060475.32512095</c:v>
                </c:pt>
                <c:pt idx="244">
                  <c:v>1050341.214451081</c:v>
                </c:pt>
                <c:pt idx="245">
                  <c:v>1046498.160297086</c:v>
                </c:pt>
                <c:pt idx="246">
                  <c:v>1041125.752056153</c:v>
                </c:pt>
                <c:pt idx="247">
                  <c:v>1040420.906936534</c:v>
                </c:pt>
                <c:pt idx="248">
                  <c:v>1042469.333221903</c:v>
                </c:pt>
                <c:pt idx="249">
                  <c:v>1035629.620747839</c:v>
                </c:pt>
                <c:pt idx="250">
                  <c:v>1032613.242062851</c:v>
                </c:pt>
                <c:pt idx="251">
                  <c:v>1030241.939000696</c:v>
                </c:pt>
                <c:pt idx="252">
                  <c:v>1022913.651755497</c:v>
                </c:pt>
                <c:pt idx="253">
                  <c:v>1016102.538913311</c:v>
                </c:pt>
                <c:pt idx="254">
                  <c:v>1008904.36552852</c:v>
                </c:pt>
                <c:pt idx="255">
                  <c:v>1006184.19265063</c:v>
                </c:pt>
                <c:pt idx="256">
                  <c:v>1001451.781284602</c:v>
                </c:pt>
                <c:pt idx="257">
                  <c:v>995595.0175091255</c:v>
                </c:pt>
                <c:pt idx="258">
                  <c:v>988595.9997347087</c:v>
                </c:pt>
                <c:pt idx="259">
                  <c:v>983694.3384517813</c:v>
                </c:pt>
                <c:pt idx="260">
                  <c:v>981725.5547778917</c:v>
                </c:pt>
                <c:pt idx="261">
                  <c:v>980986.3007203677</c:v>
                </c:pt>
                <c:pt idx="262">
                  <c:v>975432.4943993962</c:v>
                </c:pt>
                <c:pt idx="263">
                  <c:v>968201.4917486805</c:v>
                </c:pt>
                <c:pt idx="264">
                  <c:v>966737.3591425335</c:v>
                </c:pt>
                <c:pt idx="265">
                  <c:v>962656.3745750495</c:v>
                </c:pt>
                <c:pt idx="266">
                  <c:v>960969.3094612854</c:v>
                </c:pt>
                <c:pt idx="267">
                  <c:v>957214.1283252768</c:v>
                </c:pt>
                <c:pt idx="268">
                  <c:v>958989.3631017249</c:v>
                </c:pt>
                <c:pt idx="269">
                  <c:v>953319.4587000337</c:v>
                </c:pt>
                <c:pt idx="270">
                  <c:v>949264.4535925844</c:v>
                </c:pt>
                <c:pt idx="271">
                  <c:v>945510.0625437531</c:v>
                </c:pt>
                <c:pt idx="272">
                  <c:v>939104.0527118779</c:v>
                </c:pt>
                <c:pt idx="273">
                  <c:v>933729.0399423775</c:v>
                </c:pt>
                <c:pt idx="274">
                  <c:v>930303.7004489485</c:v>
                </c:pt>
                <c:pt idx="275">
                  <c:v>924894.3347752793</c:v>
                </c:pt>
                <c:pt idx="276">
                  <c:v>921426.1252860524</c:v>
                </c:pt>
                <c:pt idx="277">
                  <c:v>915944.5090025633</c:v>
                </c:pt>
                <c:pt idx="278">
                  <c:v>911699.5281320293</c:v>
                </c:pt>
                <c:pt idx="279">
                  <c:v>909468.5575457943</c:v>
                </c:pt>
                <c:pt idx="280">
                  <c:v>907442.7924263797</c:v>
                </c:pt>
                <c:pt idx="281">
                  <c:v>908234.2048815344</c:v>
                </c:pt>
                <c:pt idx="282">
                  <c:v>902605.7683891099</c:v>
                </c:pt>
                <c:pt idx="283">
                  <c:v>897645.7673833875</c:v>
                </c:pt>
                <c:pt idx="284">
                  <c:v>890411.4794839994</c:v>
                </c:pt>
                <c:pt idx="285">
                  <c:v>887895.3471699059</c:v>
                </c:pt>
                <c:pt idx="286">
                  <c:v>884124.3433093177</c:v>
                </c:pt>
                <c:pt idx="287">
                  <c:v>883986.4323314128</c:v>
                </c:pt>
                <c:pt idx="288">
                  <c:v>885589.7120631628</c:v>
                </c:pt>
                <c:pt idx="289">
                  <c:v>881191.9679311683</c:v>
                </c:pt>
                <c:pt idx="290">
                  <c:v>879494.8268625282</c:v>
                </c:pt>
                <c:pt idx="291">
                  <c:v>878308.7268908492</c:v>
                </c:pt>
                <c:pt idx="292">
                  <c:v>873687.1400912215</c:v>
                </c:pt>
                <c:pt idx="293">
                  <c:v>869194.0799493282</c:v>
                </c:pt>
                <c:pt idx="294">
                  <c:v>864155.0129365525</c:v>
                </c:pt>
                <c:pt idx="295">
                  <c:v>862583.9740248992</c:v>
                </c:pt>
                <c:pt idx="296">
                  <c:v>859443.3129436487</c:v>
                </c:pt>
                <c:pt idx="297">
                  <c:v>855725.7680454029</c:v>
                </c:pt>
                <c:pt idx="298">
                  <c:v>851012.513272707</c:v>
                </c:pt>
                <c:pt idx="299">
                  <c:v>847619.0615717155</c:v>
                </c:pt>
                <c:pt idx="300">
                  <c:v>846422.5647166877</c:v>
                </c:pt>
                <c:pt idx="301">
                  <c:v>845795.0748814698</c:v>
                </c:pt>
                <c:pt idx="302">
                  <c:v>842336.0255278545</c:v>
                </c:pt>
                <c:pt idx="303">
                  <c:v>837387.9672453408</c:v>
                </c:pt>
                <c:pt idx="304">
                  <c:v>836917.9121536748</c:v>
                </c:pt>
                <c:pt idx="305">
                  <c:v>834160.8996416528</c:v>
                </c:pt>
                <c:pt idx="306">
                  <c:v>833379.0037649358</c:v>
                </c:pt>
                <c:pt idx="307">
                  <c:v>830667.4129481957</c:v>
                </c:pt>
                <c:pt idx="308">
                  <c:v>832134.9776376993</c:v>
                </c:pt>
                <c:pt idx="309">
                  <c:v>828560.2468763363</c:v>
                </c:pt>
                <c:pt idx="310">
                  <c:v>825862.813961881</c:v>
                </c:pt>
                <c:pt idx="311">
                  <c:v>823364.0563607441</c:v>
                </c:pt>
                <c:pt idx="312">
                  <c:v>819177.2729951672</c:v>
                </c:pt>
                <c:pt idx="313">
                  <c:v>815615.0134471976</c:v>
                </c:pt>
                <c:pt idx="314">
                  <c:v>813565.8333883665</c:v>
                </c:pt>
                <c:pt idx="315">
                  <c:v>809665.7984923669</c:v>
                </c:pt>
                <c:pt idx="316">
                  <c:v>807447.2767844151</c:v>
                </c:pt>
                <c:pt idx="317">
                  <c:v>803785.7143693204</c:v>
                </c:pt>
                <c:pt idx="318">
                  <c:v>801193.3909578342</c:v>
                </c:pt>
                <c:pt idx="319">
                  <c:v>799999.5102134318</c:v>
                </c:pt>
                <c:pt idx="320">
                  <c:v>798698.1692065267</c:v>
                </c:pt>
                <c:pt idx="321">
                  <c:v>799389.1478064273</c:v>
                </c:pt>
                <c:pt idx="322">
                  <c:v>795673.4721308997</c:v>
                </c:pt>
                <c:pt idx="323">
                  <c:v>792661.7060386718</c:v>
                </c:pt>
                <c:pt idx="324">
                  <c:v>787267.5826382404</c:v>
                </c:pt>
                <c:pt idx="325">
                  <c:v>785712.6506799093</c:v>
                </c:pt>
                <c:pt idx="326">
                  <c:v>782962.8665308108</c:v>
                </c:pt>
                <c:pt idx="327">
                  <c:v>783287.9363775061</c:v>
                </c:pt>
                <c:pt idx="328">
                  <c:v>784678.0692781087</c:v>
                </c:pt>
                <c:pt idx="329">
                  <c:v>781924.9602576081</c:v>
                </c:pt>
                <c:pt idx="330">
                  <c:v>781146.3153735048</c:v>
                </c:pt>
                <c:pt idx="331">
                  <c:v>780766.1181427975</c:v>
                </c:pt>
                <c:pt idx="332">
                  <c:v>778031.035464356</c:v>
                </c:pt>
                <c:pt idx="333">
                  <c:v>775218.8366744388</c:v>
                </c:pt>
                <c:pt idx="334">
                  <c:v>771696.8018605391</c:v>
                </c:pt>
                <c:pt idx="335">
                  <c:v>771091.528568733</c:v>
                </c:pt>
                <c:pt idx="336">
                  <c:v>769101.52346524</c:v>
                </c:pt>
                <c:pt idx="337">
                  <c:v>766948.8599406366</c:v>
                </c:pt>
                <c:pt idx="338">
                  <c:v>763842.9329166384</c:v>
                </c:pt>
                <c:pt idx="339">
                  <c:v>761483.8995903959</c:v>
                </c:pt>
                <c:pt idx="340">
                  <c:v>760838.7455949595</c:v>
                </c:pt>
                <c:pt idx="341">
                  <c:v>760252.3417929685</c:v>
                </c:pt>
                <c:pt idx="342">
                  <c:v>758327.2460974376</c:v>
                </c:pt>
                <c:pt idx="343">
                  <c:v>754996.2304671882</c:v>
                </c:pt>
                <c:pt idx="344">
                  <c:v>755493.7538250766</c:v>
                </c:pt>
                <c:pt idx="345">
                  <c:v>753727.4421646137</c:v>
                </c:pt>
                <c:pt idx="346">
                  <c:v>753705.9251238342</c:v>
                </c:pt>
                <c:pt idx="347">
                  <c:v>751666.3672874075</c:v>
                </c:pt>
                <c:pt idx="348">
                  <c:v>753001.105170383</c:v>
                </c:pt>
                <c:pt idx="349">
                  <c:v>750971.2003108406</c:v>
                </c:pt>
                <c:pt idx="350">
                  <c:v>749206.8785939533</c:v>
                </c:pt>
                <c:pt idx="351">
                  <c:v>747528.8786022509</c:v>
                </c:pt>
                <c:pt idx="352">
                  <c:v>747356.3617491053</c:v>
                </c:pt>
                <c:pt idx="353">
                  <c:v>744747.8771787151</c:v>
                </c:pt>
                <c:pt idx="354">
                  <c:v>743824.237099711</c:v>
                </c:pt>
                <c:pt idx="355">
                  <c:v>741009.2251594512</c:v>
                </c:pt>
                <c:pt idx="356">
                  <c:v>739705.0798236188</c:v>
                </c:pt>
                <c:pt idx="357">
                  <c:v>737373.2464996765</c:v>
                </c:pt>
                <c:pt idx="358">
                  <c:v>736014.0678726718</c:v>
                </c:pt>
                <c:pt idx="359">
                  <c:v>735586.7614942293</c:v>
                </c:pt>
                <c:pt idx="360">
                  <c:v>734760.8049047495</c:v>
                </c:pt>
                <c:pt idx="361">
                  <c:v>735426.7244249523</c:v>
                </c:pt>
                <c:pt idx="362">
                  <c:v>733037.8480249447</c:v>
                </c:pt>
                <c:pt idx="363">
                  <c:v>731559.7724569036</c:v>
                </c:pt>
                <c:pt idx="364">
                  <c:v>727518.8985341853</c:v>
                </c:pt>
                <c:pt idx="365">
                  <c:v>726765.9967968867</c:v>
                </c:pt>
                <c:pt idx="366">
                  <c:v>724748.6871551041</c:v>
                </c:pt>
                <c:pt idx="367">
                  <c:v>725500.7998962044</c:v>
                </c:pt>
                <c:pt idx="368">
                  <c:v>726817.3147181179</c:v>
                </c:pt>
                <c:pt idx="369">
                  <c:v>725336.0336677356</c:v>
                </c:pt>
                <c:pt idx="370">
                  <c:v>725290.1741747578</c:v>
                </c:pt>
                <c:pt idx="371">
                  <c:v>725535.3118244288</c:v>
                </c:pt>
                <c:pt idx="372">
                  <c:v>725402.7103711753</c:v>
                </c:pt>
                <c:pt idx="373">
                  <c:v>724073.1429115235</c:v>
                </c:pt>
                <c:pt idx="374">
                  <c:v>721735.6056274215</c:v>
                </c:pt>
                <c:pt idx="375">
                  <c:v>721931.087408171</c:v>
                </c:pt>
                <c:pt idx="376">
                  <c:v>720810.3827457959</c:v>
                </c:pt>
                <c:pt idx="377">
                  <c:v>719862.8528755901</c:v>
                </c:pt>
                <c:pt idx="378">
                  <c:v>717992.258488267</c:v>
                </c:pt>
                <c:pt idx="379">
                  <c:v>716354.6635758962</c:v>
                </c:pt>
                <c:pt idx="380">
                  <c:v>716083.6761094873</c:v>
                </c:pt>
                <c:pt idx="381">
                  <c:v>715492.4061463325</c:v>
                </c:pt>
                <c:pt idx="382">
                  <c:v>714760.9707092252</c:v>
                </c:pt>
                <c:pt idx="383">
                  <c:v>712710.5265427637</c:v>
                </c:pt>
                <c:pt idx="384">
                  <c:v>714087.0331527634</c:v>
                </c:pt>
                <c:pt idx="385">
                  <c:v>713088.9243257778</c:v>
                </c:pt>
                <c:pt idx="386">
                  <c:v>713704.5258555502</c:v>
                </c:pt>
                <c:pt idx="387">
                  <c:v>712105.4130073703</c:v>
                </c:pt>
                <c:pt idx="388">
                  <c:v>713408.4235092221</c:v>
                </c:pt>
                <c:pt idx="389">
                  <c:v>712534.1411555719</c:v>
                </c:pt>
                <c:pt idx="390">
                  <c:v>711415.1510797081</c:v>
                </c:pt>
                <c:pt idx="391">
                  <c:v>710270.0158853146</c:v>
                </c:pt>
                <c:pt idx="392">
                  <c:v>710470.169162776</c:v>
                </c:pt>
                <c:pt idx="393">
                  <c:v>708935.1962042686</c:v>
                </c:pt>
                <c:pt idx="394">
                  <c:v>709034.8731411237</c:v>
                </c:pt>
                <c:pt idx="395">
                  <c:v>707081.9757494816</c:v>
                </c:pt>
                <c:pt idx="396">
                  <c:v>706557.0272610518</c:v>
                </c:pt>
                <c:pt idx="397">
                  <c:v>705251.3621616935</c:v>
                </c:pt>
                <c:pt idx="398">
                  <c:v>704909.0978868756</c:v>
                </c:pt>
                <c:pt idx="399">
                  <c:v>705160.6434378104</c:v>
                </c:pt>
                <c:pt idx="400">
                  <c:v>704719.3139071934</c:v>
                </c:pt>
                <c:pt idx="401">
                  <c:v>705391.9780362021</c:v>
                </c:pt>
                <c:pt idx="402">
                  <c:v>703975.4338688706</c:v>
                </c:pt>
                <c:pt idx="403">
                  <c:v>703741.2783727807</c:v>
                </c:pt>
                <c:pt idx="404">
                  <c:v>700683.8554717116</c:v>
                </c:pt>
                <c:pt idx="405">
                  <c:v>700517.0008096237</c:v>
                </c:pt>
                <c:pt idx="406">
                  <c:v>698976.893638373</c:v>
                </c:pt>
                <c:pt idx="407">
                  <c:v>700029.283470307</c:v>
                </c:pt>
                <c:pt idx="408">
                  <c:v>701326.6312691831</c:v>
                </c:pt>
                <c:pt idx="409">
                  <c:v>700661.6378167745</c:v>
                </c:pt>
                <c:pt idx="410">
                  <c:v>701063.2283824014</c:v>
                </c:pt>
                <c:pt idx="411">
                  <c:v>701675.606781611</c:v>
                </c:pt>
                <c:pt idx="412">
                  <c:v>701558.3902470059</c:v>
                </c:pt>
                <c:pt idx="413">
                  <c:v>701291.3164815784</c:v>
                </c:pt>
                <c:pt idx="414">
                  <c:v>699778.8566878656</c:v>
                </c:pt>
                <c:pt idx="415">
                  <c:v>700632.5052652849</c:v>
                </c:pt>
                <c:pt idx="416">
                  <c:v>700154.3362323067</c:v>
                </c:pt>
                <c:pt idx="417">
                  <c:v>700116.8605760104</c:v>
                </c:pt>
                <c:pt idx="418">
                  <c:v>699109.3873792762</c:v>
                </c:pt>
                <c:pt idx="419">
                  <c:v>697994.8442656856</c:v>
                </c:pt>
                <c:pt idx="420">
                  <c:v>698006.473446771</c:v>
                </c:pt>
                <c:pt idx="421">
                  <c:v>697403.6471417999</c:v>
                </c:pt>
                <c:pt idx="422">
                  <c:v>697574.311752091</c:v>
                </c:pt>
                <c:pt idx="423">
                  <c:v>696317.1985744321</c:v>
                </c:pt>
                <c:pt idx="424">
                  <c:v>698349.3841926923</c:v>
                </c:pt>
                <c:pt idx="425">
                  <c:v>697840.9431528508</c:v>
                </c:pt>
                <c:pt idx="426">
                  <c:v>698877.6396625786</c:v>
                </c:pt>
                <c:pt idx="427">
                  <c:v>697519.6970714042</c:v>
                </c:pt>
                <c:pt idx="428">
                  <c:v>698815.1669946008</c:v>
                </c:pt>
                <c:pt idx="429">
                  <c:v>698602.5396859971</c:v>
                </c:pt>
                <c:pt idx="430">
                  <c:v>697801.6786467389</c:v>
                </c:pt>
                <c:pt idx="431">
                  <c:v>697870.3566204156</c:v>
                </c:pt>
                <c:pt idx="432">
                  <c:v>696829.0648861387</c:v>
                </c:pt>
                <c:pt idx="433">
                  <c:v>696088.1972011495</c:v>
                </c:pt>
                <c:pt idx="434">
                  <c:v>696629.878135821</c:v>
                </c:pt>
                <c:pt idx="435">
                  <c:v>696715.1661145366</c:v>
                </c:pt>
                <c:pt idx="436">
                  <c:v>695261.3196158471</c:v>
                </c:pt>
                <c:pt idx="437">
                  <c:v>695176.9901201254</c:v>
                </c:pt>
                <c:pt idx="438">
                  <c:v>694431.0874779798</c:v>
                </c:pt>
                <c:pt idx="439">
                  <c:v>694979.1505949807</c:v>
                </c:pt>
                <c:pt idx="440">
                  <c:v>695975.4288442862</c:v>
                </c:pt>
                <c:pt idx="441">
                  <c:v>695744.2243161806</c:v>
                </c:pt>
                <c:pt idx="442">
                  <c:v>695057.8029678478</c:v>
                </c:pt>
                <c:pt idx="443">
                  <c:v>695213.4964537587</c:v>
                </c:pt>
                <c:pt idx="444">
                  <c:v>692668.2801163669</c:v>
                </c:pt>
                <c:pt idx="445">
                  <c:v>692770.1848948372</c:v>
                </c:pt>
                <c:pt idx="446">
                  <c:v>691422.58334742</c:v>
                </c:pt>
                <c:pt idx="447">
                  <c:v>692602.1967438133</c:v>
                </c:pt>
                <c:pt idx="448">
                  <c:v>693897.6374759519</c:v>
                </c:pt>
                <c:pt idx="449">
                  <c:v>692234.1770184608</c:v>
                </c:pt>
                <c:pt idx="450">
                  <c:v>692790.4556590266</c:v>
                </c:pt>
                <c:pt idx="451">
                  <c:v>692662.256013723</c:v>
                </c:pt>
                <c:pt idx="452">
                  <c:v>693373.1257600714</c:v>
                </c:pt>
                <c:pt idx="453">
                  <c:v>694161.2175171119</c:v>
                </c:pt>
                <c:pt idx="454">
                  <c:v>692654.5126404064</c:v>
                </c:pt>
                <c:pt idx="455">
                  <c:v>691961.5675424396</c:v>
                </c:pt>
                <c:pt idx="456">
                  <c:v>691637.3089170817</c:v>
                </c:pt>
                <c:pt idx="457">
                  <c:v>692197.5293326138</c:v>
                </c:pt>
                <c:pt idx="458">
                  <c:v>692001.052875099</c:v>
                </c:pt>
                <c:pt idx="459">
                  <c:v>692082.8513491637</c:v>
                </c:pt>
                <c:pt idx="460">
                  <c:v>690365.4838926547</c:v>
                </c:pt>
                <c:pt idx="461">
                  <c:v>688504.5027290363</c:v>
                </c:pt>
                <c:pt idx="462">
                  <c:v>688101.1555349703</c:v>
                </c:pt>
                <c:pt idx="463">
                  <c:v>687736.1876575104</c:v>
                </c:pt>
                <c:pt idx="464">
                  <c:v>689764.8537922663</c:v>
                </c:pt>
                <c:pt idx="465">
                  <c:v>689232.6425615636</c:v>
                </c:pt>
                <c:pt idx="466">
                  <c:v>690305.0419822822</c:v>
                </c:pt>
                <c:pt idx="467">
                  <c:v>689034.3472254801</c:v>
                </c:pt>
                <c:pt idx="468">
                  <c:v>689202.9019818936</c:v>
                </c:pt>
                <c:pt idx="469">
                  <c:v>689582.9444882078</c:v>
                </c:pt>
                <c:pt idx="470">
                  <c:v>689111.6204821687</c:v>
                </c:pt>
                <c:pt idx="471">
                  <c:v>688895.9934182375</c:v>
                </c:pt>
                <c:pt idx="472">
                  <c:v>690291.0552496532</c:v>
                </c:pt>
                <c:pt idx="473">
                  <c:v>689973.7071603938</c:v>
                </c:pt>
                <c:pt idx="474">
                  <c:v>689595.7879006655</c:v>
                </c:pt>
                <c:pt idx="475">
                  <c:v>689702.9689824443</c:v>
                </c:pt>
                <c:pt idx="476">
                  <c:v>687608.8603827585</c:v>
                </c:pt>
                <c:pt idx="477">
                  <c:v>686384.3275102219</c:v>
                </c:pt>
                <c:pt idx="478">
                  <c:v>686304.1790694233</c:v>
                </c:pt>
                <c:pt idx="479">
                  <c:v>686390.7297449494</c:v>
                </c:pt>
                <c:pt idx="480">
                  <c:v>686249.221043856</c:v>
                </c:pt>
                <c:pt idx="481">
                  <c:v>688188.8839769658</c:v>
                </c:pt>
                <c:pt idx="482">
                  <c:v>690714.2542711477</c:v>
                </c:pt>
                <c:pt idx="483">
                  <c:v>690827.8094263327</c:v>
                </c:pt>
                <c:pt idx="484">
                  <c:v>691306.3767712457</c:v>
                </c:pt>
                <c:pt idx="485">
                  <c:v>689060.961463845</c:v>
                </c:pt>
                <c:pt idx="486">
                  <c:v>689641.9599083198</c:v>
                </c:pt>
                <c:pt idx="487">
                  <c:v>688897.5956282431</c:v>
                </c:pt>
                <c:pt idx="488">
                  <c:v>689325.0151069415</c:v>
                </c:pt>
                <c:pt idx="489">
                  <c:v>689643.6980056451</c:v>
                </c:pt>
                <c:pt idx="490">
                  <c:v>689989.4010477418</c:v>
                </c:pt>
                <c:pt idx="491">
                  <c:v>688664.2349624987</c:v>
                </c:pt>
                <c:pt idx="492">
                  <c:v>688003.8835456594</c:v>
                </c:pt>
                <c:pt idx="493">
                  <c:v>688546.2466016826</c:v>
                </c:pt>
                <c:pt idx="494">
                  <c:v>689542.1897954986</c:v>
                </c:pt>
                <c:pt idx="495">
                  <c:v>688363.8166862731</c:v>
                </c:pt>
                <c:pt idx="496">
                  <c:v>688967.2427772719</c:v>
                </c:pt>
                <c:pt idx="497">
                  <c:v>689355.3555028957</c:v>
                </c:pt>
                <c:pt idx="498">
                  <c:v>688714.3839984216</c:v>
                </c:pt>
                <c:pt idx="499">
                  <c:v>689070.0654281287</c:v>
                </c:pt>
                <c:pt idx="500">
                  <c:v>688983.6621796199</c:v>
                </c:pt>
                <c:pt idx="501">
                  <c:v>689696.9045449562</c:v>
                </c:pt>
                <c:pt idx="502">
                  <c:v>686715.0557544612</c:v>
                </c:pt>
                <c:pt idx="503">
                  <c:v>689907.6671105175</c:v>
                </c:pt>
                <c:pt idx="504">
                  <c:v>689696.489364219</c:v>
                </c:pt>
                <c:pt idx="505">
                  <c:v>692646.6925225871</c:v>
                </c:pt>
                <c:pt idx="506">
                  <c:v>690116.0685149017</c:v>
                </c:pt>
                <c:pt idx="507">
                  <c:v>688393.849329474</c:v>
                </c:pt>
                <c:pt idx="508">
                  <c:v>688729.6858206716</c:v>
                </c:pt>
                <c:pt idx="509">
                  <c:v>688207.4101183116</c:v>
                </c:pt>
                <c:pt idx="510">
                  <c:v>687541.4975095517</c:v>
                </c:pt>
                <c:pt idx="511">
                  <c:v>689344.8342966461</c:v>
                </c:pt>
                <c:pt idx="512">
                  <c:v>687981.4984557905</c:v>
                </c:pt>
                <c:pt idx="513">
                  <c:v>687592.7533399706</c:v>
                </c:pt>
                <c:pt idx="514">
                  <c:v>690212.7486493237</c:v>
                </c:pt>
                <c:pt idx="515">
                  <c:v>687827.6740645979</c:v>
                </c:pt>
                <c:pt idx="516">
                  <c:v>686882.583925168</c:v>
                </c:pt>
                <c:pt idx="517">
                  <c:v>688088.787891612</c:v>
                </c:pt>
                <c:pt idx="518">
                  <c:v>688420.0910357073</c:v>
                </c:pt>
                <c:pt idx="519">
                  <c:v>687415.9174845158</c:v>
                </c:pt>
                <c:pt idx="520">
                  <c:v>687339.7356684105</c:v>
                </c:pt>
                <c:pt idx="521">
                  <c:v>688616.2407372412</c:v>
                </c:pt>
                <c:pt idx="522">
                  <c:v>684240.904967725</c:v>
                </c:pt>
                <c:pt idx="523">
                  <c:v>683999.8725086992</c:v>
                </c:pt>
                <c:pt idx="524">
                  <c:v>683358.2232500726</c:v>
                </c:pt>
                <c:pt idx="525">
                  <c:v>685013.8599044955</c:v>
                </c:pt>
                <c:pt idx="526">
                  <c:v>686564.9842995245</c:v>
                </c:pt>
                <c:pt idx="527">
                  <c:v>686166.7989714207</c:v>
                </c:pt>
                <c:pt idx="528">
                  <c:v>687633.1743671065</c:v>
                </c:pt>
                <c:pt idx="529">
                  <c:v>686111.4303459708</c:v>
                </c:pt>
                <c:pt idx="530">
                  <c:v>686762.395363973</c:v>
                </c:pt>
                <c:pt idx="531">
                  <c:v>685857.3023252131</c:v>
                </c:pt>
                <c:pt idx="532">
                  <c:v>685611.1300684044</c:v>
                </c:pt>
                <c:pt idx="533">
                  <c:v>686193.9900908364</c:v>
                </c:pt>
                <c:pt idx="534">
                  <c:v>685185.8459220511</c:v>
                </c:pt>
                <c:pt idx="535">
                  <c:v>685759.8165003159</c:v>
                </c:pt>
                <c:pt idx="536">
                  <c:v>686506.3535173018</c:v>
                </c:pt>
                <c:pt idx="537">
                  <c:v>688990.0783887797</c:v>
                </c:pt>
                <c:pt idx="538">
                  <c:v>689150.5364290621</c:v>
                </c:pt>
                <c:pt idx="539">
                  <c:v>688772.7479381502</c:v>
                </c:pt>
                <c:pt idx="540">
                  <c:v>688292.9391064794</c:v>
                </c:pt>
                <c:pt idx="541">
                  <c:v>688928.9890384993</c:v>
                </c:pt>
                <c:pt idx="542">
                  <c:v>688713.7805264998</c:v>
                </c:pt>
                <c:pt idx="543">
                  <c:v>692731.3654968116</c:v>
                </c:pt>
                <c:pt idx="544">
                  <c:v>689592.6018235307</c:v>
                </c:pt>
                <c:pt idx="545">
                  <c:v>687316.6755975373</c:v>
                </c:pt>
                <c:pt idx="546">
                  <c:v>688337.6355083025</c:v>
                </c:pt>
                <c:pt idx="547">
                  <c:v>687803.1143732666</c:v>
                </c:pt>
                <c:pt idx="548">
                  <c:v>687842.1378613974</c:v>
                </c:pt>
                <c:pt idx="549">
                  <c:v>688635.6201587392</c:v>
                </c:pt>
                <c:pt idx="550">
                  <c:v>687174.7873992436</c:v>
                </c:pt>
                <c:pt idx="551">
                  <c:v>687625.9035216704</c:v>
                </c:pt>
                <c:pt idx="552">
                  <c:v>686929.6868981958</c:v>
                </c:pt>
                <c:pt idx="553">
                  <c:v>687310.1110103346</c:v>
                </c:pt>
                <c:pt idx="554">
                  <c:v>687789.3764728595</c:v>
                </c:pt>
                <c:pt idx="555">
                  <c:v>687533.5795920102</c:v>
                </c:pt>
                <c:pt idx="556">
                  <c:v>688121.9657683478</c:v>
                </c:pt>
                <c:pt idx="557">
                  <c:v>684912.7309760427</c:v>
                </c:pt>
                <c:pt idx="558">
                  <c:v>687287.0676044972</c:v>
                </c:pt>
                <c:pt idx="559">
                  <c:v>687511.7002831592</c:v>
                </c:pt>
                <c:pt idx="560">
                  <c:v>688849.0031575685</c:v>
                </c:pt>
                <c:pt idx="561">
                  <c:v>688910.3600064332</c:v>
                </c:pt>
                <c:pt idx="562">
                  <c:v>687109.4511303323</c:v>
                </c:pt>
                <c:pt idx="563">
                  <c:v>685655.0989542261</c:v>
                </c:pt>
                <c:pt idx="564">
                  <c:v>686222.3174908401</c:v>
                </c:pt>
                <c:pt idx="565">
                  <c:v>686135.4889606311</c:v>
                </c:pt>
                <c:pt idx="566">
                  <c:v>684837.0592774102</c:v>
                </c:pt>
                <c:pt idx="567">
                  <c:v>685126.8907227762</c:v>
                </c:pt>
                <c:pt idx="568">
                  <c:v>685894.860674127</c:v>
                </c:pt>
                <c:pt idx="569">
                  <c:v>687681.2368417101</c:v>
                </c:pt>
                <c:pt idx="570">
                  <c:v>688273.6072335934</c:v>
                </c:pt>
                <c:pt idx="571">
                  <c:v>687327.2441119918</c:v>
                </c:pt>
                <c:pt idx="572">
                  <c:v>687045.7770509991</c:v>
                </c:pt>
                <c:pt idx="573">
                  <c:v>688546.837615807</c:v>
                </c:pt>
                <c:pt idx="574">
                  <c:v>687197.6542883796</c:v>
                </c:pt>
                <c:pt idx="575">
                  <c:v>688177.9889314421</c:v>
                </c:pt>
                <c:pt idx="576">
                  <c:v>687785.6416111303</c:v>
                </c:pt>
                <c:pt idx="577">
                  <c:v>687253.4492347823</c:v>
                </c:pt>
                <c:pt idx="578">
                  <c:v>686726.4331538844</c:v>
                </c:pt>
                <c:pt idx="579">
                  <c:v>686659.5046490018</c:v>
                </c:pt>
                <c:pt idx="580">
                  <c:v>686909.2878241311</c:v>
                </c:pt>
                <c:pt idx="581">
                  <c:v>686464.1499563218</c:v>
                </c:pt>
                <c:pt idx="582">
                  <c:v>686403.8753838224</c:v>
                </c:pt>
                <c:pt idx="583">
                  <c:v>686028.074206105</c:v>
                </c:pt>
                <c:pt idx="584">
                  <c:v>686129.8671518415</c:v>
                </c:pt>
                <c:pt idx="585">
                  <c:v>685566.3885302757</c:v>
                </c:pt>
                <c:pt idx="586">
                  <c:v>686695.1051786746</c:v>
                </c:pt>
                <c:pt idx="587">
                  <c:v>687217.1807552016</c:v>
                </c:pt>
                <c:pt idx="588">
                  <c:v>687099.6857090651</c:v>
                </c:pt>
                <c:pt idx="589">
                  <c:v>687258.7918134751</c:v>
                </c:pt>
                <c:pt idx="590">
                  <c:v>687426.1124390292</c:v>
                </c:pt>
                <c:pt idx="591">
                  <c:v>687623.428168081</c:v>
                </c:pt>
                <c:pt idx="592">
                  <c:v>686786.5176618897</c:v>
                </c:pt>
                <c:pt idx="593">
                  <c:v>688002.6497394673</c:v>
                </c:pt>
                <c:pt idx="594">
                  <c:v>688355.3812100381</c:v>
                </c:pt>
                <c:pt idx="595">
                  <c:v>687798.3401856991</c:v>
                </c:pt>
                <c:pt idx="596">
                  <c:v>687666.9005829315</c:v>
                </c:pt>
                <c:pt idx="597">
                  <c:v>687229.1226363925</c:v>
                </c:pt>
                <c:pt idx="598">
                  <c:v>687766.0051326732</c:v>
                </c:pt>
                <c:pt idx="599">
                  <c:v>687284.5966898442</c:v>
                </c:pt>
                <c:pt idx="600">
                  <c:v>688183.6647089281</c:v>
                </c:pt>
                <c:pt idx="601">
                  <c:v>688188.5983864316</c:v>
                </c:pt>
                <c:pt idx="602">
                  <c:v>688759.7461856947</c:v>
                </c:pt>
                <c:pt idx="603">
                  <c:v>688367.6736928642</c:v>
                </c:pt>
                <c:pt idx="604">
                  <c:v>687505.402593397</c:v>
                </c:pt>
                <c:pt idx="605">
                  <c:v>686848.8312036009</c:v>
                </c:pt>
                <c:pt idx="606">
                  <c:v>686392.2348212987</c:v>
                </c:pt>
                <c:pt idx="607">
                  <c:v>687059.0658132696</c:v>
                </c:pt>
                <c:pt idx="608">
                  <c:v>688351.3838428396</c:v>
                </c:pt>
                <c:pt idx="609">
                  <c:v>687255.5349993426</c:v>
                </c:pt>
                <c:pt idx="610">
                  <c:v>686726.1669697022</c:v>
                </c:pt>
                <c:pt idx="611">
                  <c:v>687356.6222039125</c:v>
                </c:pt>
                <c:pt idx="612">
                  <c:v>686408.967434144</c:v>
                </c:pt>
                <c:pt idx="613">
                  <c:v>686841.8925677668</c:v>
                </c:pt>
                <c:pt idx="614">
                  <c:v>686797.7572221521</c:v>
                </c:pt>
                <c:pt idx="615">
                  <c:v>687180.1171222307</c:v>
                </c:pt>
                <c:pt idx="616">
                  <c:v>687170.0871187488</c:v>
                </c:pt>
                <c:pt idx="617">
                  <c:v>686812.5716531203</c:v>
                </c:pt>
                <c:pt idx="618">
                  <c:v>685917.7340427863</c:v>
                </c:pt>
                <c:pt idx="619">
                  <c:v>686339.4858182616</c:v>
                </c:pt>
                <c:pt idx="620">
                  <c:v>685942.6771533357</c:v>
                </c:pt>
                <c:pt idx="621">
                  <c:v>686462.3818255403</c:v>
                </c:pt>
                <c:pt idx="622">
                  <c:v>686337.0992786806</c:v>
                </c:pt>
                <c:pt idx="623">
                  <c:v>686115.8373273113</c:v>
                </c:pt>
                <c:pt idx="624">
                  <c:v>686428.3439994119</c:v>
                </c:pt>
                <c:pt idx="625">
                  <c:v>686020.2155444662</c:v>
                </c:pt>
                <c:pt idx="626">
                  <c:v>685896.4685839505</c:v>
                </c:pt>
                <c:pt idx="627">
                  <c:v>686120.5706353822</c:v>
                </c:pt>
                <c:pt idx="628">
                  <c:v>686247.9281010234</c:v>
                </c:pt>
                <c:pt idx="629">
                  <c:v>686379.0452597294</c:v>
                </c:pt>
                <c:pt idx="630">
                  <c:v>686046.9147935353</c:v>
                </c:pt>
                <c:pt idx="631">
                  <c:v>686205.2966990112</c:v>
                </c:pt>
                <c:pt idx="632">
                  <c:v>686118.1587963576</c:v>
                </c:pt>
                <c:pt idx="633">
                  <c:v>686807.6517955962</c:v>
                </c:pt>
                <c:pt idx="634">
                  <c:v>686195.5333911612</c:v>
                </c:pt>
                <c:pt idx="635">
                  <c:v>686530.6206892459</c:v>
                </c:pt>
                <c:pt idx="636">
                  <c:v>686753.9491095289</c:v>
                </c:pt>
                <c:pt idx="637">
                  <c:v>686607.6988238991</c:v>
                </c:pt>
                <c:pt idx="638">
                  <c:v>686687.8724117897</c:v>
                </c:pt>
                <c:pt idx="639">
                  <c:v>686605.0522128817</c:v>
                </c:pt>
                <c:pt idx="640">
                  <c:v>687108.1888682634</c:v>
                </c:pt>
                <c:pt idx="641">
                  <c:v>686750.7423190098</c:v>
                </c:pt>
                <c:pt idx="642">
                  <c:v>686996.5446678796</c:v>
                </c:pt>
                <c:pt idx="643">
                  <c:v>686616.3096359766</c:v>
                </c:pt>
                <c:pt idx="644">
                  <c:v>686787.4655020036</c:v>
                </c:pt>
                <c:pt idx="645">
                  <c:v>686449.1352856758</c:v>
                </c:pt>
                <c:pt idx="646">
                  <c:v>686623.6947897687</c:v>
                </c:pt>
                <c:pt idx="647">
                  <c:v>686521.7655726984</c:v>
                </c:pt>
                <c:pt idx="648">
                  <c:v>687015.9385657363</c:v>
                </c:pt>
                <c:pt idx="649">
                  <c:v>686294.3207500132</c:v>
                </c:pt>
                <c:pt idx="650">
                  <c:v>686457.7294982317</c:v>
                </c:pt>
                <c:pt idx="651">
                  <c:v>686580.1575880295</c:v>
                </c:pt>
                <c:pt idx="652">
                  <c:v>685984.4433492835</c:v>
                </c:pt>
                <c:pt idx="653">
                  <c:v>686542.5865236877</c:v>
                </c:pt>
                <c:pt idx="654">
                  <c:v>685943.2419455975</c:v>
                </c:pt>
                <c:pt idx="655">
                  <c:v>686295.7810971515</c:v>
                </c:pt>
                <c:pt idx="656">
                  <c:v>686769.3857906337</c:v>
                </c:pt>
                <c:pt idx="657">
                  <c:v>686681.4774422914</c:v>
                </c:pt>
                <c:pt idx="658">
                  <c:v>686932.1736919227</c:v>
                </c:pt>
                <c:pt idx="659">
                  <c:v>686689.1749358141</c:v>
                </c:pt>
                <c:pt idx="660">
                  <c:v>687383.029772517</c:v>
                </c:pt>
                <c:pt idx="661">
                  <c:v>686819.6899283259</c:v>
                </c:pt>
                <c:pt idx="662">
                  <c:v>687041.9824884535</c:v>
                </c:pt>
                <c:pt idx="663">
                  <c:v>686986.7129306493</c:v>
                </c:pt>
                <c:pt idx="664">
                  <c:v>687562.7215329253</c:v>
                </c:pt>
                <c:pt idx="665">
                  <c:v>687527.8602355662</c:v>
                </c:pt>
                <c:pt idx="666">
                  <c:v>687382.1490586844</c:v>
                </c:pt>
                <c:pt idx="667">
                  <c:v>687188.1557740082</c:v>
                </c:pt>
                <c:pt idx="668">
                  <c:v>687222.7302302056</c:v>
                </c:pt>
                <c:pt idx="669">
                  <c:v>687108.5479752712</c:v>
                </c:pt>
                <c:pt idx="670">
                  <c:v>687128.6553426503</c:v>
                </c:pt>
                <c:pt idx="671">
                  <c:v>687281.1685103264</c:v>
                </c:pt>
                <c:pt idx="672">
                  <c:v>687397.575147326</c:v>
                </c:pt>
                <c:pt idx="673">
                  <c:v>687405.3936094797</c:v>
                </c:pt>
                <c:pt idx="674">
                  <c:v>687699.175114117</c:v>
                </c:pt>
                <c:pt idx="675">
                  <c:v>687673.1745480789</c:v>
                </c:pt>
                <c:pt idx="676">
                  <c:v>687974.8231031075</c:v>
                </c:pt>
                <c:pt idx="677">
                  <c:v>687785.7727238248</c:v>
                </c:pt>
                <c:pt idx="678">
                  <c:v>687844.955556127</c:v>
                </c:pt>
                <c:pt idx="679">
                  <c:v>687845.4859361037</c:v>
                </c:pt>
                <c:pt idx="680">
                  <c:v>687241.7688801455</c:v>
                </c:pt>
                <c:pt idx="681">
                  <c:v>687248.9985089457</c:v>
                </c:pt>
                <c:pt idx="682">
                  <c:v>686905.2832660201</c:v>
                </c:pt>
                <c:pt idx="683">
                  <c:v>687127.6937539967</c:v>
                </c:pt>
                <c:pt idx="684">
                  <c:v>686337.1983719592</c:v>
                </c:pt>
                <c:pt idx="685">
                  <c:v>686814.2805371047</c:v>
                </c:pt>
                <c:pt idx="686">
                  <c:v>686608.4708797861</c:v>
                </c:pt>
                <c:pt idx="687">
                  <c:v>686655.7873018718</c:v>
                </c:pt>
                <c:pt idx="688">
                  <c:v>686322.5836117333</c:v>
                </c:pt>
                <c:pt idx="689">
                  <c:v>686533.4948282944</c:v>
                </c:pt>
                <c:pt idx="690">
                  <c:v>686323.3157247087</c:v>
                </c:pt>
                <c:pt idx="691">
                  <c:v>686474.8267974774</c:v>
                </c:pt>
                <c:pt idx="692">
                  <c:v>686971.540079643</c:v>
                </c:pt>
                <c:pt idx="693">
                  <c:v>686343.2106677623</c:v>
                </c:pt>
                <c:pt idx="694">
                  <c:v>686455.7817512634</c:v>
                </c:pt>
                <c:pt idx="695">
                  <c:v>686549.1119822867</c:v>
                </c:pt>
                <c:pt idx="696">
                  <c:v>686832.2122626922</c:v>
                </c:pt>
                <c:pt idx="697">
                  <c:v>686508.7502962009</c:v>
                </c:pt>
                <c:pt idx="698">
                  <c:v>686617.3690880304</c:v>
                </c:pt>
                <c:pt idx="699">
                  <c:v>686278.6574456393</c:v>
                </c:pt>
                <c:pt idx="700">
                  <c:v>686464.3351184902</c:v>
                </c:pt>
                <c:pt idx="701">
                  <c:v>686718.322371055</c:v>
                </c:pt>
                <c:pt idx="702">
                  <c:v>686621.2656985904</c:v>
                </c:pt>
                <c:pt idx="703">
                  <c:v>686492.7823252607</c:v>
                </c:pt>
                <c:pt idx="704">
                  <c:v>686567.588899056</c:v>
                </c:pt>
                <c:pt idx="705">
                  <c:v>686389.7462803043</c:v>
                </c:pt>
                <c:pt idx="706">
                  <c:v>686383.0618219919</c:v>
                </c:pt>
                <c:pt idx="707">
                  <c:v>686277.0921611529</c:v>
                </c:pt>
                <c:pt idx="708">
                  <c:v>686488.5542876677</c:v>
                </c:pt>
                <c:pt idx="709">
                  <c:v>686384.8378871311</c:v>
                </c:pt>
                <c:pt idx="710">
                  <c:v>686650.09498781</c:v>
                </c:pt>
                <c:pt idx="711">
                  <c:v>686552.3304455265</c:v>
                </c:pt>
                <c:pt idx="712">
                  <c:v>686604.4749766762</c:v>
                </c:pt>
                <c:pt idx="713">
                  <c:v>686696.8402243364</c:v>
                </c:pt>
                <c:pt idx="714">
                  <c:v>686599.9655378655</c:v>
                </c:pt>
                <c:pt idx="715">
                  <c:v>686532.1444664315</c:v>
                </c:pt>
                <c:pt idx="716">
                  <c:v>686676.4667375276</c:v>
                </c:pt>
                <c:pt idx="717">
                  <c:v>687097.3290378114</c:v>
                </c:pt>
                <c:pt idx="718">
                  <c:v>686701.025458967</c:v>
                </c:pt>
                <c:pt idx="719">
                  <c:v>686884.3600443823</c:v>
                </c:pt>
                <c:pt idx="720">
                  <c:v>686899.2132016008</c:v>
                </c:pt>
                <c:pt idx="721">
                  <c:v>686702.7557753536</c:v>
                </c:pt>
                <c:pt idx="722">
                  <c:v>686769.4660351517</c:v>
                </c:pt>
                <c:pt idx="723">
                  <c:v>687019.0573991043</c:v>
                </c:pt>
                <c:pt idx="724">
                  <c:v>686848.9763729249</c:v>
                </c:pt>
                <c:pt idx="725">
                  <c:v>687094.5035963609</c:v>
                </c:pt>
                <c:pt idx="726">
                  <c:v>687084.5308853561</c:v>
                </c:pt>
                <c:pt idx="727">
                  <c:v>687212.8161927592</c:v>
                </c:pt>
                <c:pt idx="728">
                  <c:v>687100.6486066922</c:v>
                </c:pt>
                <c:pt idx="729">
                  <c:v>687231.1361731576</c:v>
                </c:pt>
                <c:pt idx="730">
                  <c:v>687076.4616860588</c:v>
                </c:pt>
                <c:pt idx="731">
                  <c:v>686838.8155377193</c:v>
                </c:pt>
                <c:pt idx="732">
                  <c:v>687281.7446896083</c:v>
                </c:pt>
                <c:pt idx="733">
                  <c:v>687222.5685291168</c:v>
                </c:pt>
                <c:pt idx="734">
                  <c:v>687015.1977773756</c:v>
                </c:pt>
                <c:pt idx="735">
                  <c:v>686852.4264408736</c:v>
                </c:pt>
                <c:pt idx="736">
                  <c:v>686905.4037906042</c:v>
                </c:pt>
                <c:pt idx="737">
                  <c:v>686857.1918645842</c:v>
                </c:pt>
                <c:pt idx="738">
                  <c:v>686850.4100409922</c:v>
                </c:pt>
                <c:pt idx="739">
                  <c:v>686858.5884260748</c:v>
                </c:pt>
                <c:pt idx="740">
                  <c:v>686926.236697611</c:v>
                </c:pt>
                <c:pt idx="741">
                  <c:v>686953.6653750084</c:v>
                </c:pt>
                <c:pt idx="742">
                  <c:v>686872.3083470226</c:v>
                </c:pt>
                <c:pt idx="743">
                  <c:v>686918.5553373783</c:v>
                </c:pt>
                <c:pt idx="744">
                  <c:v>686922.5287191869</c:v>
                </c:pt>
                <c:pt idx="745">
                  <c:v>686943.943114754</c:v>
                </c:pt>
                <c:pt idx="746">
                  <c:v>686768.7275727054</c:v>
                </c:pt>
                <c:pt idx="747">
                  <c:v>686854.5047355917</c:v>
                </c:pt>
                <c:pt idx="748">
                  <c:v>686892.9201024419</c:v>
                </c:pt>
                <c:pt idx="749">
                  <c:v>686826.0542508346</c:v>
                </c:pt>
                <c:pt idx="750">
                  <c:v>686664.2733417875</c:v>
                </c:pt>
                <c:pt idx="751">
                  <c:v>686844.041392899</c:v>
                </c:pt>
                <c:pt idx="752">
                  <c:v>686755.9100269884</c:v>
                </c:pt>
                <c:pt idx="753">
                  <c:v>686749.6869677405</c:v>
                </c:pt>
                <c:pt idx="754">
                  <c:v>686861.3788052825</c:v>
                </c:pt>
                <c:pt idx="755">
                  <c:v>686823.0936211101</c:v>
                </c:pt>
                <c:pt idx="756">
                  <c:v>686872.6016582145</c:v>
                </c:pt>
                <c:pt idx="757">
                  <c:v>686893.3027709437</c:v>
                </c:pt>
                <c:pt idx="758">
                  <c:v>686879.74990876</c:v>
                </c:pt>
                <c:pt idx="759">
                  <c:v>686904.4636452966</c:v>
                </c:pt>
                <c:pt idx="760">
                  <c:v>686883.9457653265</c:v>
                </c:pt>
                <c:pt idx="761">
                  <c:v>686950.2283410131</c:v>
                </c:pt>
                <c:pt idx="762">
                  <c:v>686849.3320728828</c:v>
                </c:pt>
                <c:pt idx="763">
                  <c:v>686886.2584891989</c:v>
                </c:pt>
                <c:pt idx="764">
                  <c:v>686834.4504000413</c:v>
                </c:pt>
                <c:pt idx="765">
                  <c:v>686930.0574020995</c:v>
                </c:pt>
                <c:pt idx="766">
                  <c:v>686879.1240903456</c:v>
                </c:pt>
                <c:pt idx="767">
                  <c:v>686858.3102973882</c:v>
                </c:pt>
                <c:pt idx="768">
                  <c:v>686889.1327761058</c:v>
                </c:pt>
                <c:pt idx="769">
                  <c:v>686705.715961581</c:v>
                </c:pt>
                <c:pt idx="770">
                  <c:v>686892.1071985932</c:v>
                </c:pt>
                <c:pt idx="771">
                  <c:v>686919.4668606902</c:v>
                </c:pt>
                <c:pt idx="772">
                  <c:v>686744.1190684448</c:v>
                </c:pt>
                <c:pt idx="773">
                  <c:v>686708.446577755</c:v>
                </c:pt>
                <c:pt idx="774">
                  <c:v>686802.0958795549</c:v>
                </c:pt>
                <c:pt idx="775">
                  <c:v>686847.6205750809</c:v>
                </c:pt>
                <c:pt idx="776">
                  <c:v>686797.9607820987</c:v>
                </c:pt>
                <c:pt idx="777">
                  <c:v>686779.8305565272</c:v>
                </c:pt>
                <c:pt idx="778">
                  <c:v>686781.3971876758</c:v>
                </c:pt>
                <c:pt idx="779">
                  <c:v>686783.9153815132</c:v>
                </c:pt>
                <c:pt idx="780">
                  <c:v>686756.9948207648</c:v>
                </c:pt>
                <c:pt idx="781">
                  <c:v>686779.4468306119</c:v>
                </c:pt>
                <c:pt idx="782">
                  <c:v>686775.0464846998</c:v>
                </c:pt>
                <c:pt idx="783">
                  <c:v>686778.6751012115</c:v>
                </c:pt>
                <c:pt idx="784">
                  <c:v>686723.8330016921</c:v>
                </c:pt>
                <c:pt idx="785">
                  <c:v>686766.3016985176</c:v>
                </c:pt>
                <c:pt idx="786">
                  <c:v>686763.7789271057</c:v>
                </c:pt>
                <c:pt idx="787">
                  <c:v>686808.5700293375</c:v>
                </c:pt>
                <c:pt idx="788">
                  <c:v>686778.4193006107</c:v>
                </c:pt>
                <c:pt idx="789">
                  <c:v>686801.749332536</c:v>
                </c:pt>
                <c:pt idx="790">
                  <c:v>686765.641651363</c:v>
                </c:pt>
                <c:pt idx="791">
                  <c:v>686833.851263189</c:v>
                </c:pt>
                <c:pt idx="792">
                  <c:v>686884.0855304493</c:v>
                </c:pt>
                <c:pt idx="793">
                  <c:v>686816.161788035</c:v>
                </c:pt>
                <c:pt idx="794">
                  <c:v>686831.9517121038</c:v>
                </c:pt>
                <c:pt idx="795">
                  <c:v>686753.3362080022</c:v>
                </c:pt>
                <c:pt idx="796">
                  <c:v>686738.8629913273</c:v>
                </c:pt>
                <c:pt idx="797">
                  <c:v>686679.859094811</c:v>
                </c:pt>
                <c:pt idx="798">
                  <c:v>686737.6948452037</c:v>
                </c:pt>
                <c:pt idx="799">
                  <c:v>686761.2646330327</c:v>
                </c:pt>
                <c:pt idx="800">
                  <c:v>686736.8637357142</c:v>
                </c:pt>
                <c:pt idx="801">
                  <c:v>686716.2502860515</c:v>
                </c:pt>
                <c:pt idx="802">
                  <c:v>686736.6982004228</c:v>
                </c:pt>
                <c:pt idx="803">
                  <c:v>686737.9006263432</c:v>
                </c:pt>
                <c:pt idx="804">
                  <c:v>686771.2973114799</c:v>
                </c:pt>
                <c:pt idx="805">
                  <c:v>686747.2900048133</c:v>
                </c:pt>
                <c:pt idx="806">
                  <c:v>686763.0135988175</c:v>
                </c:pt>
                <c:pt idx="807">
                  <c:v>686678.3097367326</c:v>
                </c:pt>
                <c:pt idx="808">
                  <c:v>686741.5771882299</c:v>
                </c:pt>
                <c:pt idx="809">
                  <c:v>686793.8589841693</c:v>
                </c:pt>
                <c:pt idx="810">
                  <c:v>686819.096039817</c:v>
                </c:pt>
                <c:pt idx="811">
                  <c:v>686741.2188050746</c:v>
                </c:pt>
                <c:pt idx="812">
                  <c:v>686822.1475000721</c:v>
                </c:pt>
                <c:pt idx="813">
                  <c:v>686855.4376988125</c:v>
                </c:pt>
                <c:pt idx="814">
                  <c:v>686765.5121991795</c:v>
                </c:pt>
                <c:pt idx="815">
                  <c:v>686781.4925423774</c:v>
                </c:pt>
                <c:pt idx="816">
                  <c:v>686796.0994508202</c:v>
                </c:pt>
                <c:pt idx="817">
                  <c:v>686767.8287546213</c:v>
                </c:pt>
                <c:pt idx="818">
                  <c:v>686761.496503506</c:v>
                </c:pt>
                <c:pt idx="819">
                  <c:v>686727.6137121882</c:v>
                </c:pt>
                <c:pt idx="820">
                  <c:v>686779.7729868052</c:v>
                </c:pt>
                <c:pt idx="821">
                  <c:v>686755.1072487211</c:v>
                </c:pt>
                <c:pt idx="822">
                  <c:v>686768.183224713</c:v>
                </c:pt>
                <c:pt idx="823">
                  <c:v>686758.8346533576</c:v>
                </c:pt>
                <c:pt idx="824">
                  <c:v>686799.1765146177</c:v>
                </c:pt>
                <c:pt idx="825">
                  <c:v>686800.9056801317</c:v>
                </c:pt>
                <c:pt idx="826">
                  <c:v>686791.0295367575</c:v>
                </c:pt>
                <c:pt idx="827">
                  <c:v>686729.3481555324</c:v>
                </c:pt>
                <c:pt idx="828">
                  <c:v>686723.0258171079</c:v>
                </c:pt>
                <c:pt idx="829">
                  <c:v>686661.7783140254</c:v>
                </c:pt>
                <c:pt idx="830">
                  <c:v>686767.8630152339</c:v>
                </c:pt>
                <c:pt idx="831">
                  <c:v>686744.0692257726</c:v>
                </c:pt>
                <c:pt idx="832">
                  <c:v>686753.3179261513</c:v>
                </c:pt>
                <c:pt idx="833">
                  <c:v>686731.8949426609</c:v>
                </c:pt>
                <c:pt idx="834">
                  <c:v>686741.2494346551</c:v>
                </c:pt>
                <c:pt idx="835">
                  <c:v>686804.4232747748</c:v>
                </c:pt>
                <c:pt idx="836">
                  <c:v>686728.3005047634</c:v>
                </c:pt>
                <c:pt idx="837">
                  <c:v>686791.0163896527</c:v>
                </c:pt>
                <c:pt idx="838">
                  <c:v>686721.9109314898</c:v>
                </c:pt>
                <c:pt idx="839">
                  <c:v>686691.7199628386</c:v>
                </c:pt>
                <c:pt idx="840">
                  <c:v>686690.4406146039</c:v>
                </c:pt>
                <c:pt idx="841">
                  <c:v>686682.1166756927</c:v>
                </c:pt>
                <c:pt idx="842">
                  <c:v>686688.2012476589</c:v>
                </c:pt>
                <c:pt idx="843">
                  <c:v>686676.0699634253</c:v>
                </c:pt>
                <c:pt idx="844">
                  <c:v>686705.4050544495</c:v>
                </c:pt>
                <c:pt idx="845">
                  <c:v>686603.9813787662</c:v>
                </c:pt>
                <c:pt idx="846">
                  <c:v>686673.1304073101</c:v>
                </c:pt>
                <c:pt idx="847">
                  <c:v>686657.2232327425</c:v>
                </c:pt>
                <c:pt idx="848">
                  <c:v>686707.8284856888</c:v>
                </c:pt>
                <c:pt idx="849">
                  <c:v>686768.0158594802</c:v>
                </c:pt>
                <c:pt idx="850">
                  <c:v>686677.2596183482</c:v>
                </c:pt>
                <c:pt idx="851">
                  <c:v>686659.0732480381</c:v>
                </c:pt>
                <c:pt idx="852">
                  <c:v>686690.4546045386</c:v>
                </c:pt>
                <c:pt idx="853">
                  <c:v>686676.061805289</c:v>
                </c:pt>
                <c:pt idx="854">
                  <c:v>686718.0793714465</c:v>
                </c:pt>
                <c:pt idx="855">
                  <c:v>686672.7230615019</c:v>
                </c:pt>
                <c:pt idx="856">
                  <c:v>686691.8567750077</c:v>
                </c:pt>
                <c:pt idx="857">
                  <c:v>686801.5836890021</c:v>
                </c:pt>
                <c:pt idx="858">
                  <c:v>686728.1661860429</c:v>
                </c:pt>
                <c:pt idx="859">
                  <c:v>686713.9620501928</c:v>
                </c:pt>
                <c:pt idx="860">
                  <c:v>686743.7855354412</c:v>
                </c:pt>
                <c:pt idx="861">
                  <c:v>686715.654445145</c:v>
                </c:pt>
                <c:pt idx="862">
                  <c:v>686725.7881548813</c:v>
                </c:pt>
                <c:pt idx="863">
                  <c:v>686730.4308091721</c:v>
                </c:pt>
                <c:pt idx="864">
                  <c:v>686731.4382543085</c:v>
                </c:pt>
                <c:pt idx="865">
                  <c:v>686758.2268958279</c:v>
                </c:pt>
                <c:pt idx="866">
                  <c:v>686742.3700182312</c:v>
                </c:pt>
                <c:pt idx="867">
                  <c:v>686742.1602717661</c:v>
                </c:pt>
                <c:pt idx="868">
                  <c:v>686725.5198517533</c:v>
                </c:pt>
                <c:pt idx="869">
                  <c:v>686728.3989086195</c:v>
                </c:pt>
                <c:pt idx="870">
                  <c:v>686708.8306495156</c:v>
                </c:pt>
                <c:pt idx="871">
                  <c:v>686722.2647309137</c:v>
                </c:pt>
                <c:pt idx="872">
                  <c:v>686747.9866469466</c:v>
                </c:pt>
                <c:pt idx="873">
                  <c:v>686758.911205003</c:v>
                </c:pt>
                <c:pt idx="874">
                  <c:v>686749.4418926956</c:v>
                </c:pt>
                <c:pt idx="875">
                  <c:v>686738.5804404177</c:v>
                </c:pt>
                <c:pt idx="876">
                  <c:v>686712.8213646846</c:v>
                </c:pt>
                <c:pt idx="877">
                  <c:v>686701.6554115913</c:v>
                </c:pt>
                <c:pt idx="878">
                  <c:v>686699.9446219348</c:v>
                </c:pt>
                <c:pt idx="879">
                  <c:v>686725.5063082862</c:v>
                </c:pt>
                <c:pt idx="880">
                  <c:v>686714.4897564561</c:v>
                </c:pt>
                <c:pt idx="881">
                  <c:v>686716.0494295865</c:v>
                </c:pt>
                <c:pt idx="882">
                  <c:v>686701.5206295286</c:v>
                </c:pt>
                <c:pt idx="883">
                  <c:v>686693.0382111256</c:v>
                </c:pt>
                <c:pt idx="884">
                  <c:v>686750.6259361955</c:v>
                </c:pt>
                <c:pt idx="885">
                  <c:v>686715.1113150275</c:v>
                </c:pt>
                <c:pt idx="886">
                  <c:v>686697.128523702</c:v>
                </c:pt>
                <c:pt idx="887">
                  <c:v>686706.486502485</c:v>
                </c:pt>
                <c:pt idx="888">
                  <c:v>686724.0850082843</c:v>
                </c:pt>
                <c:pt idx="889">
                  <c:v>686718.5656647382</c:v>
                </c:pt>
                <c:pt idx="890">
                  <c:v>686727.9202658598</c:v>
                </c:pt>
                <c:pt idx="891">
                  <c:v>686716.1501743837</c:v>
                </c:pt>
                <c:pt idx="892">
                  <c:v>686707.7606014744</c:v>
                </c:pt>
                <c:pt idx="893">
                  <c:v>686726.3991371167</c:v>
                </c:pt>
                <c:pt idx="894">
                  <c:v>686722.9755783344</c:v>
                </c:pt>
                <c:pt idx="895">
                  <c:v>686722.2832744626</c:v>
                </c:pt>
                <c:pt idx="896">
                  <c:v>686724.8699567661</c:v>
                </c:pt>
                <c:pt idx="897">
                  <c:v>686722.1193385363</c:v>
                </c:pt>
                <c:pt idx="898">
                  <c:v>686717.8659975608</c:v>
                </c:pt>
                <c:pt idx="899">
                  <c:v>686707.9867691851</c:v>
                </c:pt>
                <c:pt idx="900">
                  <c:v>686721.4816455967</c:v>
                </c:pt>
                <c:pt idx="901">
                  <c:v>686717.2119088951</c:v>
                </c:pt>
                <c:pt idx="902">
                  <c:v>686723.3032841171</c:v>
                </c:pt>
                <c:pt idx="903">
                  <c:v>686730.2347497114</c:v>
                </c:pt>
                <c:pt idx="904">
                  <c:v>686731.689651313</c:v>
                </c:pt>
                <c:pt idx="905">
                  <c:v>686726.2018244884</c:v>
                </c:pt>
                <c:pt idx="906">
                  <c:v>686726.7223804693</c:v>
                </c:pt>
                <c:pt idx="907">
                  <c:v>686721.7403635527</c:v>
                </c:pt>
                <c:pt idx="908">
                  <c:v>686701.7895283345</c:v>
                </c:pt>
                <c:pt idx="909">
                  <c:v>686723.8959475507</c:v>
                </c:pt>
                <c:pt idx="910">
                  <c:v>686730.2610704217</c:v>
                </c:pt>
                <c:pt idx="911">
                  <c:v>686716.2112468524</c:v>
                </c:pt>
                <c:pt idx="912">
                  <c:v>686716.1758798816</c:v>
                </c:pt>
                <c:pt idx="913">
                  <c:v>686720.7665198983</c:v>
                </c:pt>
                <c:pt idx="914">
                  <c:v>686718.7463212005</c:v>
                </c:pt>
                <c:pt idx="915">
                  <c:v>686721.0144696044</c:v>
                </c:pt>
                <c:pt idx="916">
                  <c:v>686738.8251553057</c:v>
                </c:pt>
                <c:pt idx="917">
                  <c:v>686723.2881522409</c:v>
                </c:pt>
                <c:pt idx="918">
                  <c:v>686700.5294776071</c:v>
                </c:pt>
                <c:pt idx="919">
                  <c:v>686723.5240835664</c:v>
                </c:pt>
                <c:pt idx="920">
                  <c:v>686721.0195687456</c:v>
                </c:pt>
                <c:pt idx="921">
                  <c:v>686721.8210620817</c:v>
                </c:pt>
                <c:pt idx="922">
                  <c:v>686734.2986985437</c:v>
                </c:pt>
                <c:pt idx="923">
                  <c:v>686725.2355124372</c:v>
                </c:pt>
                <c:pt idx="924">
                  <c:v>686718.040075548</c:v>
                </c:pt>
                <c:pt idx="925">
                  <c:v>686727.2121653539</c:v>
                </c:pt>
                <c:pt idx="926">
                  <c:v>686738.0179771737</c:v>
                </c:pt>
                <c:pt idx="927">
                  <c:v>686716.2324287383</c:v>
                </c:pt>
                <c:pt idx="928">
                  <c:v>686722.5908274685</c:v>
                </c:pt>
                <c:pt idx="929">
                  <c:v>686727.0976163893</c:v>
                </c:pt>
                <c:pt idx="930">
                  <c:v>686728.6300306545</c:v>
                </c:pt>
                <c:pt idx="931">
                  <c:v>686723.3312003009</c:v>
                </c:pt>
                <c:pt idx="932">
                  <c:v>686720.4542339614</c:v>
                </c:pt>
                <c:pt idx="933">
                  <c:v>686723.5751593078</c:v>
                </c:pt>
                <c:pt idx="934">
                  <c:v>686727.9475194353</c:v>
                </c:pt>
                <c:pt idx="935">
                  <c:v>686715.8789834821</c:v>
                </c:pt>
                <c:pt idx="936">
                  <c:v>686718.1206439876</c:v>
                </c:pt>
                <c:pt idx="937">
                  <c:v>686726.4816780799</c:v>
                </c:pt>
                <c:pt idx="938">
                  <c:v>686716.0385954839</c:v>
                </c:pt>
                <c:pt idx="939">
                  <c:v>686719.9041311952</c:v>
                </c:pt>
                <c:pt idx="940">
                  <c:v>686716.7541992117</c:v>
                </c:pt>
                <c:pt idx="941">
                  <c:v>686716.4571118664</c:v>
                </c:pt>
                <c:pt idx="942">
                  <c:v>686711.6523523922</c:v>
                </c:pt>
                <c:pt idx="943">
                  <c:v>686718.6482927473</c:v>
                </c:pt>
                <c:pt idx="944">
                  <c:v>686718.1487775298</c:v>
                </c:pt>
                <c:pt idx="945">
                  <c:v>686716.2024808417</c:v>
                </c:pt>
                <c:pt idx="946">
                  <c:v>686709.9429296523</c:v>
                </c:pt>
                <c:pt idx="947">
                  <c:v>686709.8641734273</c:v>
                </c:pt>
                <c:pt idx="948">
                  <c:v>686713.4196456474</c:v>
                </c:pt>
                <c:pt idx="949">
                  <c:v>686704.9827510319</c:v>
                </c:pt>
                <c:pt idx="950">
                  <c:v>686713.6782313276</c:v>
                </c:pt>
                <c:pt idx="951">
                  <c:v>686709.3464066854</c:v>
                </c:pt>
                <c:pt idx="952">
                  <c:v>686705.112230482</c:v>
                </c:pt>
                <c:pt idx="953">
                  <c:v>686707.6296753365</c:v>
                </c:pt>
                <c:pt idx="954">
                  <c:v>686715.5727640815</c:v>
                </c:pt>
                <c:pt idx="955">
                  <c:v>686715.5111840274</c:v>
                </c:pt>
                <c:pt idx="956">
                  <c:v>686727.3672022208</c:v>
                </c:pt>
                <c:pt idx="957">
                  <c:v>686716.1227248196</c:v>
                </c:pt>
                <c:pt idx="958">
                  <c:v>686710.5468202461</c:v>
                </c:pt>
                <c:pt idx="959">
                  <c:v>686714.8946514317</c:v>
                </c:pt>
                <c:pt idx="960">
                  <c:v>686716.3048248517</c:v>
                </c:pt>
                <c:pt idx="961">
                  <c:v>686720.8034749755</c:v>
                </c:pt>
                <c:pt idx="962">
                  <c:v>686718.7082924452</c:v>
                </c:pt>
                <c:pt idx="963">
                  <c:v>686717.972099683</c:v>
                </c:pt>
                <c:pt idx="964">
                  <c:v>686715.2945426926</c:v>
                </c:pt>
                <c:pt idx="965">
                  <c:v>686719.1378427536</c:v>
                </c:pt>
                <c:pt idx="966">
                  <c:v>686714.2132259237</c:v>
                </c:pt>
                <c:pt idx="967">
                  <c:v>686716.1009501287</c:v>
                </c:pt>
                <c:pt idx="968">
                  <c:v>686718.028068272</c:v>
                </c:pt>
                <c:pt idx="969">
                  <c:v>686720.5444352106</c:v>
                </c:pt>
                <c:pt idx="970">
                  <c:v>686716.8051537523</c:v>
                </c:pt>
                <c:pt idx="971">
                  <c:v>686720.6786451839</c:v>
                </c:pt>
                <c:pt idx="972">
                  <c:v>686716.2144601215</c:v>
                </c:pt>
                <c:pt idx="973">
                  <c:v>686716.1134107768</c:v>
                </c:pt>
                <c:pt idx="974">
                  <c:v>686722.7788218793</c:v>
                </c:pt>
                <c:pt idx="975">
                  <c:v>686713.7685410475</c:v>
                </c:pt>
                <c:pt idx="976">
                  <c:v>686707.8838547532</c:v>
                </c:pt>
                <c:pt idx="977">
                  <c:v>686719.6345498211</c:v>
                </c:pt>
                <c:pt idx="978">
                  <c:v>686713.1401531663</c:v>
                </c:pt>
                <c:pt idx="979">
                  <c:v>686714.6240886921</c:v>
                </c:pt>
                <c:pt idx="980">
                  <c:v>686715.2213530643</c:v>
                </c:pt>
                <c:pt idx="981">
                  <c:v>686719.8885988812</c:v>
                </c:pt>
                <c:pt idx="982">
                  <c:v>686715.2256519486</c:v>
                </c:pt>
                <c:pt idx="983">
                  <c:v>686720.532344702</c:v>
                </c:pt>
                <c:pt idx="984">
                  <c:v>686719.7907560524</c:v>
                </c:pt>
                <c:pt idx="985">
                  <c:v>686714.7181839406</c:v>
                </c:pt>
                <c:pt idx="986">
                  <c:v>686711.846595777</c:v>
                </c:pt>
                <c:pt idx="987">
                  <c:v>686716.972233296</c:v>
                </c:pt>
                <c:pt idx="988">
                  <c:v>686718.1156942572</c:v>
                </c:pt>
                <c:pt idx="989">
                  <c:v>686720.7584819258</c:v>
                </c:pt>
                <c:pt idx="990">
                  <c:v>686718.0462135616</c:v>
                </c:pt>
                <c:pt idx="991">
                  <c:v>686714.5382514839</c:v>
                </c:pt>
                <c:pt idx="992">
                  <c:v>686720.209395684</c:v>
                </c:pt>
                <c:pt idx="993">
                  <c:v>686709.3714842673</c:v>
                </c:pt>
                <c:pt idx="994">
                  <c:v>686716.8113220251</c:v>
                </c:pt>
                <c:pt idx="995">
                  <c:v>686723.5729710655</c:v>
                </c:pt>
                <c:pt idx="996">
                  <c:v>686721.7450641386</c:v>
                </c:pt>
                <c:pt idx="997">
                  <c:v>686730.3979513824</c:v>
                </c:pt>
                <c:pt idx="998">
                  <c:v>686727.0628563599</c:v>
                </c:pt>
                <c:pt idx="999">
                  <c:v>686731.2494450415</c:v>
                </c:pt>
                <c:pt idx="1000">
                  <c:v>686723.1429869747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7474668.3809066</c:v>
                </c:pt>
                <c:pt idx="1">
                  <c:v>30254031.58968334</c:v>
                </c:pt>
                <c:pt idx="2">
                  <c:v>29994241.15165225</c:v>
                </c:pt>
                <c:pt idx="3">
                  <c:v>29733341.83789513</c:v>
                </c:pt>
                <c:pt idx="4">
                  <c:v>29471531.7953156</c:v>
                </c:pt>
                <c:pt idx="5">
                  <c:v>29208974.9818517</c:v>
                </c:pt>
                <c:pt idx="6">
                  <c:v>28945809.7805114</c:v>
                </c:pt>
                <c:pt idx="7">
                  <c:v>28682155.33848611</c:v>
                </c:pt>
                <c:pt idx="8">
                  <c:v>28418116.3561314</c:v>
                </c:pt>
                <c:pt idx="9">
                  <c:v>28153786.80847911</c:v>
                </c:pt>
                <c:pt idx="10">
                  <c:v>27889252.93095341</c:v>
                </c:pt>
                <c:pt idx="11">
                  <c:v>27624595.70557686</c:v>
                </c:pt>
                <c:pt idx="12">
                  <c:v>27359893.02379879</c:v>
                </c:pt>
                <c:pt idx="13">
                  <c:v>27095221.6653483</c:v>
                </c:pt>
                <c:pt idx="14">
                  <c:v>26830659.21246758</c:v>
                </c:pt>
                <c:pt idx="15">
                  <c:v>26572389.10558726</c:v>
                </c:pt>
                <c:pt idx="16">
                  <c:v>26314583.89905436</c:v>
                </c:pt>
                <c:pt idx="17">
                  <c:v>26057473.07953112</c:v>
                </c:pt>
                <c:pt idx="18">
                  <c:v>25801320.46971864</c:v>
                </c:pt>
                <c:pt idx="19">
                  <c:v>25546441.04333472</c:v>
                </c:pt>
                <c:pt idx="20">
                  <c:v>17598829.80702957</c:v>
                </c:pt>
                <c:pt idx="21">
                  <c:v>14914154.90469456</c:v>
                </c:pt>
                <c:pt idx="22">
                  <c:v>14141714.74828772</c:v>
                </c:pt>
                <c:pt idx="23">
                  <c:v>13569577.26653934</c:v>
                </c:pt>
                <c:pt idx="24">
                  <c:v>13528304.86390869</c:v>
                </c:pt>
                <c:pt idx="25">
                  <c:v>13093718.24392756</c:v>
                </c:pt>
                <c:pt idx="26">
                  <c:v>13051112.79449537</c:v>
                </c:pt>
                <c:pt idx="27">
                  <c:v>12709365.12397714</c:v>
                </c:pt>
                <c:pt idx="28">
                  <c:v>12665887.56405301</c:v>
                </c:pt>
                <c:pt idx="29">
                  <c:v>12390383.22082916</c:v>
                </c:pt>
                <c:pt idx="30">
                  <c:v>12346084.96202469</c:v>
                </c:pt>
                <c:pt idx="31">
                  <c:v>12115445.43875054</c:v>
                </c:pt>
                <c:pt idx="32">
                  <c:v>12070727.33763984</c:v>
                </c:pt>
                <c:pt idx="33">
                  <c:v>11877967.59994185</c:v>
                </c:pt>
                <c:pt idx="34">
                  <c:v>11832983.32720555</c:v>
                </c:pt>
                <c:pt idx="35">
                  <c:v>11670171.83490641</c:v>
                </c:pt>
                <c:pt idx="36">
                  <c:v>11625044.14449135</c:v>
                </c:pt>
                <c:pt idx="37">
                  <c:v>11486278.41185769</c:v>
                </c:pt>
                <c:pt idx="38">
                  <c:v>11441113.29150232</c:v>
                </c:pt>
                <c:pt idx="39">
                  <c:v>11322048.27788387</c:v>
                </c:pt>
                <c:pt idx="40">
                  <c:v>11257933.76844364</c:v>
                </c:pt>
                <c:pt idx="41">
                  <c:v>10788899.01387655</c:v>
                </c:pt>
                <c:pt idx="42">
                  <c:v>10544989.95463854</c:v>
                </c:pt>
                <c:pt idx="43">
                  <c:v>10326252.11044285</c:v>
                </c:pt>
                <c:pt idx="44">
                  <c:v>10214514.07062313</c:v>
                </c:pt>
                <c:pt idx="45">
                  <c:v>10195014.90922142</c:v>
                </c:pt>
                <c:pt idx="46">
                  <c:v>10041691.87131274</c:v>
                </c:pt>
                <c:pt idx="47">
                  <c:v>9878045.096605971</c:v>
                </c:pt>
                <c:pt idx="48">
                  <c:v>9708409.25029522</c:v>
                </c:pt>
                <c:pt idx="49">
                  <c:v>9689314.742767725</c:v>
                </c:pt>
                <c:pt idx="50">
                  <c:v>9555511.509566113</c:v>
                </c:pt>
                <c:pt idx="51">
                  <c:v>9622116.652915578</c:v>
                </c:pt>
                <c:pt idx="52">
                  <c:v>9537346.542457733</c:v>
                </c:pt>
                <c:pt idx="53">
                  <c:v>9435588.132821573</c:v>
                </c:pt>
                <c:pt idx="54">
                  <c:v>9369329.11620808</c:v>
                </c:pt>
                <c:pt idx="55">
                  <c:v>9396825.231507558</c:v>
                </c:pt>
                <c:pt idx="56">
                  <c:v>9282322.107813047</c:v>
                </c:pt>
                <c:pt idx="57">
                  <c:v>9270983.986806644</c:v>
                </c:pt>
                <c:pt idx="58">
                  <c:v>9240721.504640283</c:v>
                </c:pt>
                <c:pt idx="59">
                  <c:v>9222894.398083147</c:v>
                </c:pt>
                <c:pt idx="60">
                  <c:v>9150465.785842257</c:v>
                </c:pt>
                <c:pt idx="61">
                  <c:v>9131086.600364696</c:v>
                </c:pt>
                <c:pt idx="62">
                  <c:v>8928009.672969224</c:v>
                </c:pt>
                <c:pt idx="63">
                  <c:v>8781018.695148889</c:v>
                </c:pt>
                <c:pt idx="64">
                  <c:v>8723750.461482283</c:v>
                </c:pt>
                <c:pt idx="65">
                  <c:v>8651830.966477508</c:v>
                </c:pt>
                <c:pt idx="66">
                  <c:v>8652651.119745944</c:v>
                </c:pt>
                <c:pt idx="67">
                  <c:v>8499138.500056071</c:v>
                </c:pt>
                <c:pt idx="68">
                  <c:v>8456534.585352223</c:v>
                </c:pt>
                <c:pt idx="69">
                  <c:v>8399050.835253742</c:v>
                </c:pt>
                <c:pt idx="70">
                  <c:v>8397935.959882146</c:v>
                </c:pt>
                <c:pt idx="71">
                  <c:v>8298647.174044631</c:v>
                </c:pt>
                <c:pt idx="72">
                  <c:v>8238161.283903172</c:v>
                </c:pt>
                <c:pt idx="73">
                  <c:v>8245079.919207934</c:v>
                </c:pt>
                <c:pt idx="74">
                  <c:v>8166553.340918564</c:v>
                </c:pt>
                <c:pt idx="75">
                  <c:v>8124044.257983073</c:v>
                </c:pt>
                <c:pt idx="76">
                  <c:v>8128540.468979307</c:v>
                </c:pt>
                <c:pt idx="77">
                  <c:v>8069919.743620183</c:v>
                </c:pt>
                <c:pt idx="78">
                  <c:v>8047936.766279748</c:v>
                </c:pt>
                <c:pt idx="79">
                  <c:v>8054655.831191712</c:v>
                </c:pt>
                <c:pt idx="80">
                  <c:v>7993732.799156197</c:v>
                </c:pt>
                <c:pt idx="81">
                  <c:v>7981185.08164</c:v>
                </c:pt>
                <c:pt idx="82">
                  <c:v>7974703.175968018</c:v>
                </c:pt>
                <c:pt idx="83">
                  <c:v>7863742.622550663</c:v>
                </c:pt>
                <c:pt idx="84">
                  <c:v>7813238.423241686</c:v>
                </c:pt>
                <c:pt idx="85">
                  <c:v>7761260.581654584</c:v>
                </c:pt>
                <c:pt idx="86">
                  <c:v>7732252.822779292</c:v>
                </c:pt>
                <c:pt idx="87">
                  <c:v>7651373.841556263</c:v>
                </c:pt>
                <c:pt idx="88">
                  <c:v>7576099.34645691</c:v>
                </c:pt>
                <c:pt idx="89">
                  <c:v>7545966.597214185</c:v>
                </c:pt>
                <c:pt idx="90">
                  <c:v>7515082.095230491</c:v>
                </c:pt>
                <c:pt idx="91">
                  <c:v>7446464.04775606</c:v>
                </c:pt>
                <c:pt idx="92">
                  <c:v>7421586.847394333</c:v>
                </c:pt>
                <c:pt idx="93">
                  <c:v>7393543.303665703</c:v>
                </c:pt>
                <c:pt idx="94">
                  <c:v>7390576.713687017</c:v>
                </c:pt>
                <c:pt idx="95">
                  <c:v>7344783.181693797</c:v>
                </c:pt>
                <c:pt idx="96">
                  <c:v>7333528.468148275</c:v>
                </c:pt>
                <c:pt idx="97">
                  <c:v>7333812.530281289</c:v>
                </c:pt>
                <c:pt idx="98">
                  <c:v>7294379.585390197</c:v>
                </c:pt>
                <c:pt idx="99">
                  <c:v>7280589.421623379</c:v>
                </c:pt>
                <c:pt idx="100">
                  <c:v>7281439.137693495</c:v>
                </c:pt>
                <c:pt idx="101">
                  <c:v>7258736.647174549</c:v>
                </c:pt>
                <c:pt idx="102">
                  <c:v>7209917.512124484</c:v>
                </c:pt>
                <c:pt idx="103">
                  <c:v>7153212.267104159</c:v>
                </c:pt>
                <c:pt idx="104">
                  <c:v>7124225.30897616</c:v>
                </c:pt>
                <c:pt idx="105">
                  <c:v>7101063.241195424</c:v>
                </c:pt>
                <c:pt idx="106">
                  <c:v>7075843.523592323</c:v>
                </c:pt>
                <c:pt idx="107">
                  <c:v>7068464.758662378</c:v>
                </c:pt>
                <c:pt idx="108">
                  <c:v>7018120.570858878</c:v>
                </c:pt>
                <c:pt idx="109">
                  <c:v>6996419.401848246</c:v>
                </c:pt>
                <c:pt idx="110">
                  <c:v>6966514.392699798</c:v>
                </c:pt>
                <c:pt idx="111">
                  <c:v>6938524.578851358</c:v>
                </c:pt>
                <c:pt idx="112">
                  <c:v>6894298.309276787</c:v>
                </c:pt>
                <c:pt idx="113">
                  <c:v>6870965.878247648</c:v>
                </c:pt>
                <c:pt idx="114">
                  <c:v>6856188.11230767</c:v>
                </c:pt>
                <c:pt idx="115">
                  <c:v>6837866.915042734</c:v>
                </c:pt>
                <c:pt idx="116">
                  <c:v>6838723.112251093</c:v>
                </c:pt>
                <c:pt idx="117">
                  <c:v>6808089.063184433</c:v>
                </c:pt>
                <c:pt idx="118">
                  <c:v>6783774.284475951</c:v>
                </c:pt>
                <c:pt idx="119">
                  <c:v>6773833.474797418</c:v>
                </c:pt>
                <c:pt idx="120">
                  <c:v>6775491.382873071</c:v>
                </c:pt>
                <c:pt idx="121">
                  <c:v>6754507.644364818</c:v>
                </c:pt>
                <c:pt idx="122">
                  <c:v>6724580.382992979</c:v>
                </c:pt>
                <c:pt idx="123">
                  <c:v>6690028.010034006</c:v>
                </c:pt>
                <c:pt idx="124">
                  <c:v>6660470.371673043</c:v>
                </c:pt>
                <c:pt idx="125">
                  <c:v>6644408.908488684</c:v>
                </c:pt>
                <c:pt idx="126">
                  <c:v>6626000.478799181</c:v>
                </c:pt>
                <c:pt idx="127">
                  <c:v>6616571.193111536</c:v>
                </c:pt>
                <c:pt idx="128">
                  <c:v>6619582.055254127</c:v>
                </c:pt>
                <c:pt idx="129">
                  <c:v>6589247.48944812</c:v>
                </c:pt>
                <c:pt idx="130">
                  <c:v>6572671.193599086</c:v>
                </c:pt>
                <c:pt idx="131">
                  <c:v>6556791.709500116</c:v>
                </c:pt>
                <c:pt idx="132">
                  <c:v>6527794.163362061</c:v>
                </c:pt>
                <c:pt idx="133">
                  <c:v>6508780.620616032</c:v>
                </c:pt>
                <c:pt idx="134">
                  <c:v>6492122.905317439</c:v>
                </c:pt>
                <c:pt idx="135">
                  <c:v>6484229.088642954</c:v>
                </c:pt>
                <c:pt idx="136">
                  <c:v>6472162.864903224</c:v>
                </c:pt>
                <c:pt idx="137">
                  <c:v>6453502.476005186</c:v>
                </c:pt>
                <c:pt idx="138">
                  <c:v>6433406.044118092</c:v>
                </c:pt>
                <c:pt idx="139">
                  <c:v>6427250.308015677</c:v>
                </c:pt>
                <c:pt idx="140">
                  <c:v>6426379.771880815</c:v>
                </c:pt>
                <c:pt idx="141">
                  <c:v>6415359.931301546</c:v>
                </c:pt>
                <c:pt idx="142">
                  <c:v>6393629.58373054</c:v>
                </c:pt>
                <c:pt idx="143">
                  <c:v>6370403.335794501</c:v>
                </c:pt>
                <c:pt idx="144">
                  <c:v>6359914.977109179</c:v>
                </c:pt>
                <c:pt idx="145">
                  <c:v>6347546.027127419</c:v>
                </c:pt>
                <c:pt idx="146">
                  <c:v>6338222.993217882</c:v>
                </c:pt>
                <c:pt idx="147">
                  <c:v>6328232.320722676</c:v>
                </c:pt>
                <c:pt idx="148">
                  <c:v>6330448.465812286</c:v>
                </c:pt>
                <c:pt idx="149">
                  <c:v>6309752.112841854</c:v>
                </c:pt>
                <c:pt idx="150">
                  <c:v>6296666.586099525</c:v>
                </c:pt>
                <c:pt idx="151">
                  <c:v>6284362.708885811</c:v>
                </c:pt>
                <c:pt idx="152">
                  <c:v>6263838.442509476</c:v>
                </c:pt>
                <c:pt idx="153">
                  <c:v>6249763.883211942</c:v>
                </c:pt>
                <c:pt idx="154">
                  <c:v>6240004.217991882</c:v>
                </c:pt>
                <c:pt idx="155">
                  <c:v>6228924.11386237</c:v>
                </c:pt>
                <c:pt idx="156">
                  <c:v>6219740.307847476</c:v>
                </c:pt>
                <c:pt idx="157">
                  <c:v>6204949.842802603</c:v>
                </c:pt>
                <c:pt idx="158">
                  <c:v>6191843.218159389</c:v>
                </c:pt>
                <c:pt idx="159">
                  <c:v>6184427.508237934</c:v>
                </c:pt>
                <c:pt idx="160">
                  <c:v>6178969.837651543</c:v>
                </c:pt>
                <c:pt idx="161">
                  <c:v>6180024.420230696</c:v>
                </c:pt>
                <c:pt idx="162">
                  <c:v>6163701.159751671</c:v>
                </c:pt>
                <c:pt idx="163">
                  <c:v>6147728.338204823</c:v>
                </c:pt>
                <c:pt idx="164">
                  <c:v>6133017.141315511</c:v>
                </c:pt>
                <c:pt idx="165">
                  <c:v>6125136.569810933</c:v>
                </c:pt>
                <c:pt idx="166">
                  <c:v>6116413.480689665</c:v>
                </c:pt>
                <c:pt idx="167">
                  <c:v>6112339.997426302</c:v>
                </c:pt>
                <c:pt idx="168">
                  <c:v>6113996.889749205</c:v>
                </c:pt>
                <c:pt idx="169">
                  <c:v>6099780.53550994</c:v>
                </c:pt>
                <c:pt idx="170">
                  <c:v>6091967.354474555</c:v>
                </c:pt>
                <c:pt idx="171">
                  <c:v>6084705.792759716</c:v>
                </c:pt>
                <c:pt idx="172">
                  <c:v>6069953.004839901</c:v>
                </c:pt>
                <c:pt idx="173">
                  <c:v>6058353.453796845</c:v>
                </c:pt>
                <c:pt idx="174">
                  <c:v>6047931.379110374</c:v>
                </c:pt>
                <c:pt idx="175">
                  <c:v>6042251.370626605</c:v>
                </c:pt>
                <c:pt idx="176">
                  <c:v>6034593.112704656</c:v>
                </c:pt>
                <c:pt idx="177">
                  <c:v>6023706.073012793</c:v>
                </c:pt>
                <c:pt idx="178">
                  <c:v>6012159.316474319</c:v>
                </c:pt>
                <c:pt idx="179">
                  <c:v>6004824.403384593</c:v>
                </c:pt>
                <c:pt idx="180">
                  <c:v>6001039.626446577</c:v>
                </c:pt>
                <c:pt idx="181">
                  <c:v>6000567.582850073</c:v>
                </c:pt>
                <c:pt idx="182">
                  <c:v>5989580.628129121</c:v>
                </c:pt>
                <c:pt idx="183">
                  <c:v>5977180.71937299</c:v>
                </c:pt>
                <c:pt idx="184">
                  <c:v>5971485.736155062</c:v>
                </c:pt>
                <c:pt idx="185">
                  <c:v>5964839.291049236</c:v>
                </c:pt>
                <c:pt idx="186">
                  <c:v>5960136.196460655</c:v>
                </c:pt>
                <c:pt idx="187">
                  <c:v>5954952.072016718</c:v>
                </c:pt>
                <c:pt idx="188">
                  <c:v>5956220.38883374</c:v>
                </c:pt>
                <c:pt idx="189">
                  <c:v>5945558.613191088</c:v>
                </c:pt>
                <c:pt idx="190">
                  <c:v>5938749.067100191</c:v>
                </c:pt>
                <c:pt idx="191">
                  <c:v>5932487.061269307</c:v>
                </c:pt>
                <c:pt idx="192">
                  <c:v>5921178.836052758</c:v>
                </c:pt>
                <c:pt idx="193">
                  <c:v>5912380.790436871</c:v>
                </c:pt>
                <c:pt idx="194">
                  <c:v>5905960.177968651</c:v>
                </c:pt>
                <c:pt idx="195">
                  <c:v>5898844.480283299</c:v>
                </c:pt>
                <c:pt idx="196">
                  <c:v>5893010.979387354</c:v>
                </c:pt>
                <c:pt idx="197">
                  <c:v>5884145.857532768</c:v>
                </c:pt>
                <c:pt idx="198">
                  <c:v>5876282.868102575</c:v>
                </c:pt>
                <c:pt idx="199">
                  <c:v>5871658.963887249</c:v>
                </c:pt>
                <c:pt idx="200">
                  <c:v>5868331.40392869</c:v>
                </c:pt>
                <c:pt idx="201">
                  <c:v>5868936.602807572</c:v>
                </c:pt>
                <c:pt idx="202">
                  <c:v>5859649.446648591</c:v>
                </c:pt>
                <c:pt idx="203">
                  <c:v>5850613.845979377</c:v>
                </c:pt>
                <c:pt idx="204">
                  <c:v>5841826.646467667</c:v>
                </c:pt>
                <c:pt idx="205">
                  <c:v>5837302.654563055</c:v>
                </c:pt>
                <c:pt idx="206">
                  <c:v>5832279.806755494</c:v>
                </c:pt>
                <c:pt idx="207">
                  <c:v>5830237.426282287</c:v>
                </c:pt>
                <c:pt idx="208">
                  <c:v>5831289.384562203</c:v>
                </c:pt>
                <c:pt idx="209">
                  <c:v>5823397.053758371</c:v>
                </c:pt>
                <c:pt idx="210">
                  <c:v>5819206.983903513</c:v>
                </c:pt>
                <c:pt idx="211">
                  <c:v>5815457.534482908</c:v>
                </c:pt>
                <c:pt idx="212">
                  <c:v>5807014.861132697</c:v>
                </c:pt>
                <c:pt idx="213">
                  <c:v>5799739.210002441</c:v>
                </c:pt>
                <c:pt idx="214">
                  <c:v>5792940.966926341</c:v>
                </c:pt>
                <c:pt idx="215">
                  <c:v>5789184.144217982</c:v>
                </c:pt>
                <c:pt idx="216">
                  <c:v>5784260.830653689</c:v>
                </c:pt>
                <c:pt idx="217">
                  <c:v>5777597.268924909</c:v>
                </c:pt>
                <c:pt idx="218">
                  <c:v>5770450.411701162</c:v>
                </c:pt>
                <c:pt idx="219">
                  <c:v>5765742.566407538</c:v>
                </c:pt>
                <c:pt idx="220">
                  <c:v>5763403.765628774</c:v>
                </c:pt>
                <c:pt idx="221">
                  <c:v>5763054.144203722</c:v>
                </c:pt>
                <c:pt idx="222">
                  <c:v>5756538.992270966</c:v>
                </c:pt>
                <c:pt idx="223">
                  <c:v>5749005.383423089</c:v>
                </c:pt>
                <c:pt idx="224">
                  <c:v>5745619.954645447</c:v>
                </c:pt>
                <c:pt idx="225">
                  <c:v>5741504.33321283</c:v>
                </c:pt>
                <c:pt idx="226">
                  <c:v>5738804.44203655</c:v>
                </c:pt>
                <c:pt idx="227">
                  <c:v>5735618.636912203</c:v>
                </c:pt>
                <c:pt idx="228">
                  <c:v>5736506.071899501</c:v>
                </c:pt>
                <c:pt idx="229">
                  <c:v>5730220.010449979</c:v>
                </c:pt>
                <c:pt idx="230">
                  <c:v>5726167.3550298</c:v>
                </c:pt>
                <c:pt idx="231">
                  <c:v>5722519.576157866</c:v>
                </c:pt>
                <c:pt idx="232">
                  <c:v>5715620.219266715</c:v>
                </c:pt>
                <c:pt idx="233">
                  <c:v>5709904.77411874</c:v>
                </c:pt>
                <c:pt idx="234">
                  <c:v>5705669.979219829</c:v>
                </c:pt>
                <c:pt idx="235">
                  <c:v>5700850.538606489</c:v>
                </c:pt>
                <c:pt idx="236">
                  <c:v>5697037.776405439</c:v>
                </c:pt>
                <c:pt idx="237">
                  <c:v>5691372.564438767</c:v>
                </c:pt>
                <c:pt idx="238">
                  <c:v>5686399.029596736</c:v>
                </c:pt>
                <c:pt idx="239">
                  <c:v>5683477.47180757</c:v>
                </c:pt>
                <c:pt idx="240">
                  <c:v>5681365.578903089</c:v>
                </c:pt>
                <c:pt idx="241">
                  <c:v>5681797.576119927</c:v>
                </c:pt>
                <c:pt idx="242">
                  <c:v>5675972.989930751</c:v>
                </c:pt>
                <c:pt idx="243">
                  <c:v>5670334.786632728</c:v>
                </c:pt>
                <c:pt idx="244">
                  <c:v>5664397.708448546</c:v>
                </c:pt>
                <c:pt idx="245">
                  <c:v>5661501.579970613</c:v>
                </c:pt>
                <c:pt idx="246">
                  <c:v>5658200.25105953</c:v>
                </c:pt>
                <c:pt idx="247">
                  <c:v>5657103.834288404</c:v>
                </c:pt>
                <c:pt idx="248">
                  <c:v>5657896.43802434</c:v>
                </c:pt>
                <c:pt idx="249">
                  <c:v>5653001.613134502</c:v>
                </c:pt>
                <c:pt idx="250">
                  <c:v>5650542.863423182</c:v>
                </c:pt>
                <c:pt idx="251">
                  <c:v>5648438.819667974</c:v>
                </c:pt>
                <c:pt idx="252">
                  <c:v>5643168.696175548</c:v>
                </c:pt>
                <c:pt idx="253">
                  <c:v>5638373.260843605</c:v>
                </c:pt>
                <c:pt idx="254">
                  <c:v>5633703.056254716</c:v>
                </c:pt>
                <c:pt idx="255">
                  <c:v>5631255.457935418</c:v>
                </c:pt>
                <c:pt idx="256">
                  <c:v>5627977.076233194</c:v>
                </c:pt>
                <c:pt idx="257">
                  <c:v>5623689.088879656</c:v>
                </c:pt>
                <c:pt idx="258">
                  <c:v>5618966.836783007</c:v>
                </c:pt>
                <c:pt idx="259">
                  <c:v>5615781.844291724</c:v>
                </c:pt>
                <c:pt idx="260">
                  <c:v>5614303.254039433</c:v>
                </c:pt>
                <c:pt idx="261">
                  <c:v>5614005.378474024</c:v>
                </c:pt>
                <c:pt idx="262">
                  <c:v>5609888.211059417</c:v>
                </c:pt>
                <c:pt idx="263">
                  <c:v>5604900.793400425</c:v>
                </c:pt>
                <c:pt idx="264">
                  <c:v>5602848.783624811</c:v>
                </c:pt>
                <c:pt idx="265">
                  <c:v>5600078.685450698</c:v>
                </c:pt>
                <c:pt idx="266">
                  <c:v>5598453.432012901</c:v>
                </c:pt>
                <c:pt idx="267">
                  <c:v>5596268.081314869</c:v>
                </c:pt>
                <c:pt idx="268">
                  <c:v>5596984.478229961</c:v>
                </c:pt>
                <c:pt idx="269">
                  <c:v>5592969.422174816</c:v>
                </c:pt>
                <c:pt idx="270">
                  <c:v>5590336.298152455</c:v>
                </c:pt>
                <c:pt idx="271">
                  <c:v>5588009.549814831</c:v>
                </c:pt>
                <c:pt idx="272">
                  <c:v>5583497.11387335</c:v>
                </c:pt>
                <c:pt idx="273">
                  <c:v>5579635.086668617</c:v>
                </c:pt>
                <c:pt idx="274">
                  <c:v>5576822.735004903</c:v>
                </c:pt>
                <c:pt idx="275">
                  <c:v>5573391.080793344</c:v>
                </c:pt>
                <c:pt idx="276">
                  <c:v>5570841.567879406</c:v>
                </c:pt>
                <c:pt idx="277">
                  <c:v>5567036.54770444</c:v>
                </c:pt>
                <c:pt idx="278">
                  <c:v>5563791.275517805</c:v>
                </c:pt>
                <c:pt idx="279">
                  <c:v>5561944.240708447</c:v>
                </c:pt>
                <c:pt idx="280">
                  <c:v>5560559.30290265</c:v>
                </c:pt>
                <c:pt idx="281">
                  <c:v>5560919.428842378</c:v>
                </c:pt>
                <c:pt idx="282">
                  <c:v>5557047.132625015</c:v>
                </c:pt>
                <c:pt idx="283">
                  <c:v>5553359.470922924</c:v>
                </c:pt>
                <c:pt idx="284">
                  <c:v>5549018.864474357</c:v>
                </c:pt>
                <c:pt idx="285">
                  <c:v>5547083.488614675</c:v>
                </c:pt>
                <c:pt idx="286">
                  <c:v>5544737.139958894</c:v>
                </c:pt>
                <c:pt idx="287">
                  <c:v>5544204.98600796</c:v>
                </c:pt>
                <c:pt idx="288">
                  <c:v>5544882.90733925</c:v>
                </c:pt>
                <c:pt idx="289">
                  <c:v>5541674.959720454</c:v>
                </c:pt>
                <c:pt idx="290">
                  <c:v>5540209.205186398</c:v>
                </c:pt>
                <c:pt idx="291">
                  <c:v>5539029.34410641</c:v>
                </c:pt>
                <c:pt idx="292">
                  <c:v>5535606.813390663</c:v>
                </c:pt>
                <c:pt idx="293">
                  <c:v>5532356.057225976</c:v>
                </c:pt>
                <c:pt idx="294">
                  <c:v>5529015.958677079</c:v>
                </c:pt>
                <c:pt idx="295">
                  <c:v>5527485.534167865</c:v>
                </c:pt>
                <c:pt idx="296">
                  <c:v>5525258.900076123</c:v>
                </c:pt>
                <c:pt idx="297">
                  <c:v>5522446.724445303</c:v>
                </c:pt>
                <c:pt idx="298">
                  <c:v>5519200.20031082</c:v>
                </c:pt>
                <c:pt idx="299">
                  <c:v>5516961.007248675</c:v>
                </c:pt>
                <c:pt idx="300">
                  <c:v>5516030.974819023</c:v>
                </c:pt>
                <c:pt idx="301">
                  <c:v>5515750.690884915</c:v>
                </c:pt>
                <c:pt idx="302">
                  <c:v>5513102.479434559</c:v>
                </c:pt>
                <c:pt idx="303">
                  <c:v>5509639.892300912</c:v>
                </c:pt>
                <c:pt idx="304">
                  <c:v>5508525.56750151</c:v>
                </c:pt>
                <c:pt idx="305">
                  <c:v>5506601.682394547</c:v>
                </c:pt>
                <c:pt idx="306">
                  <c:v>5505685.115904583</c:v>
                </c:pt>
                <c:pt idx="307">
                  <c:v>5504075.953644018</c:v>
                </c:pt>
                <c:pt idx="308">
                  <c:v>5504723.926965332</c:v>
                </c:pt>
                <c:pt idx="309">
                  <c:v>5502100.032751298</c:v>
                </c:pt>
                <c:pt idx="310">
                  <c:v>5500314.765558681</c:v>
                </c:pt>
                <c:pt idx="311">
                  <c:v>5498755.635815576</c:v>
                </c:pt>
                <c:pt idx="312">
                  <c:v>5495725.035312853</c:v>
                </c:pt>
                <c:pt idx="313">
                  <c:v>5493088.629120666</c:v>
                </c:pt>
                <c:pt idx="314">
                  <c:v>5491284.207495489</c:v>
                </c:pt>
                <c:pt idx="315">
                  <c:v>5488751.542690082</c:v>
                </c:pt>
                <c:pt idx="316">
                  <c:v>5487055.494160393</c:v>
                </c:pt>
                <c:pt idx="317">
                  <c:v>5484447.855404464</c:v>
                </c:pt>
                <c:pt idx="318">
                  <c:v>5482359.921338829</c:v>
                </c:pt>
                <c:pt idx="319">
                  <c:v>5481262.820047931</c:v>
                </c:pt>
                <c:pt idx="320">
                  <c:v>5480349.441448408</c:v>
                </c:pt>
                <c:pt idx="321">
                  <c:v>5480688.240269027</c:v>
                </c:pt>
                <c:pt idx="322">
                  <c:v>5478060.795552529</c:v>
                </c:pt>
                <c:pt idx="323">
                  <c:v>5475684.727412973</c:v>
                </c:pt>
                <c:pt idx="324">
                  <c:v>5472358.275089217</c:v>
                </c:pt>
                <c:pt idx="325">
                  <c:v>5471092.591796673</c:v>
                </c:pt>
                <c:pt idx="326">
                  <c:v>5469349.737055649</c:v>
                </c:pt>
                <c:pt idx="327">
                  <c:v>5469228.127945288</c:v>
                </c:pt>
                <c:pt idx="328">
                  <c:v>5469870.208323057</c:v>
                </c:pt>
                <c:pt idx="329">
                  <c:v>5467772.377814326</c:v>
                </c:pt>
                <c:pt idx="330">
                  <c:v>5466976.349534651</c:v>
                </c:pt>
                <c:pt idx="331">
                  <c:v>5466405.4469249</c:v>
                </c:pt>
                <c:pt idx="332">
                  <c:v>5464243.99546208</c:v>
                </c:pt>
                <c:pt idx="333">
                  <c:v>5462091.58751284</c:v>
                </c:pt>
                <c:pt idx="334">
                  <c:v>5459678.500745539</c:v>
                </c:pt>
                <c:pt idx="335">
                  <c:v>5458863.486951062</c:v>
                </c:pt>
                <c:pt idx="336">
                  <c:v>5457383.033982719</c:v>
                </c:pt>
                <c:pt idx="337">
                  <c:v>5455621.101201599</c:v>
                </c:pt>
                <c:pt idx="338">
                  <c:v>5453395.713065562</c:v>
                </c:pt>
                <c:pt idx="339">
                  <c:v>5451798.109171836</c:v>
                </c:pt>
                <c:pt idx="340">
                  <c:v>5451249.593436462</c:v>
                </c:pt>
                <c:pt idx="341">
                  <c:v>5450963.293163035</c:v>
                </c:pt>
                <c:pt idx="342">
                  <c:v>5449358.437936192</c:v>
                </c:pt>
                <c:pt idx="343">
                  <c:v>5446949.854960921</c:v>
                </c:pt>
                <c:pt idx="344">
                  <c:v>5446619.957364283</c:v>
                </c:pt>
                <c:pt idx="345">
                  <c:v>5445319.441692498</c:v>
                </c:pt>
                <c:pt idx="346">
                  <c:v>5444961.4011097</c:v>
                </c:pt>
                <c:pt idx="347">
                  <c:v>5443721.493303972</c:v>
                </c:pt>
                <c:pt idx="348">
                  <c:v>5444362.771287752</c:v>
                </c:pt>
                <c:pt idx="349">
                  <c:v>5442744.611889335</c:v>
                </c:pt>
                <c:pt idx="350">
                  <c:v>5441536.568423578</c:v>
                </c:pt>
                <c:pt idx="351">
                  <c:v>5440476.968948388</c:v>
                </c:pt>
                <c:pt idx="352">
                  <c:v>5440377.025081641</c:v>
                </c:pt>
                <c:pt idx="353">
                  <c:v>5438338.802163865</c:v>
                </c:pt>
                <c:pt idx="354">
                  <c:v>5437306.445038228</c:v>
                </c:pt>
                <c:pt idx="355">
                  <c:v>5435396.423531459</c:v>
                </c:pt>
                <c:pt idx="356">
                  <c:v>5434293.392162232</c:v>
                </c:pt>
                <c:pt idx="357">
                  <c:v>5432525.219576235</c:v>
                </c:pt>
                <c:pt idx="358">
                  <c:v>5431261.461542437</c:v>
                </c:pt>
                <c:pt idx="359">
                  <c:v>5430687.221003681</c:v>
                </c:pt>
                <c:pt idx="360">
                  <c:v>5430070.523733974</c:v>
                </c:pt>
                <c:pt idx="361">
                  <c:v>5430419.869715573</c:v>
                </c:pt>
                <c:pt idx="362">
                  <c:v>5428632.997280409</c:v>
                </c:pt>
                <c:pt idx="363">
                  <c:v>5427259.42178653</c:v>
                </c:pt>
                <c:pt idx="364">
                  <c:v>5424680.243689323</c:v>
                </c:pt>
                <c:pt idx="365">
                  <c:v>5423949.06834125</c:v>
                </c:pt>
                <c:pt idx="366">
                  <c:v>5422635.682428</c:v>
                </c:pt>
                <c:pt idx="367">
                  <c:v>5422853.629294872</c:v>
                </c:pt>
                <c:pt idx="368">
                  <c:v>5423509.985022624</c:v>
                </c:pt>
                <c:pt idx="369">
                  <c:v>5422252.219556436</c:v>
                </c:pt>
                <c:pt idx="370">
                  <c:v>5421975.377108447</c:v>
                </c:pt>
                <c:pt idx="371">
                  <c:v>5421862.095115306</c:v>
                </c:pt>
                <c:pt idx="372">
                  <c:v>5421786.499776336</c:v>
                </c:pt>
                <c:pt idx="373">
                  <c:v>5420517.548439383</c:v>
                </c:pt>
                <c:pt idx="374">
                  <c:v>5418819.318237285</c:v>
                </c:pt>
                <c:pt idx="375">
                  <c:v>5418559.688380622</c:v>
                </c:pt>
                <c:pt idx="376">
                  <c:v>5417624.04274998</c:v>
                </c:pt>
                <c:pt idx="377">
                  <c:v>5416642.946477595</c:v>
                </c:pt>
                <c:pt idx="378">
                  <c:v>5415176.48624078</c:v>
                </c:pt>
                <c:pt idx="379">
                  <c:v>5414005.266611435</c:v>
                </c:pt>
                <c:pt idx="380">
                  <c:v>5413701.498800997</c:v>
                </c:pt>
                <c:pt idx="381">
                  <c:v>5413393.983154188</c:v>
                </c:pt>
                <c:pt idx="382">
                  <c:v>5412563.950309956</c:v>
                </c:pt>
                <c:pt idx="383">
                  <c:v>5410963.194211114</c:v>
                </c:pt>
                <c:pt idx="384">
                  <c:v>5411281.234437763</c:v>
                </c:pt>
                <c:pt idx="385">
                  <c:v>5410464.201388043</c:v>
                </c:pt>
                <c:pt idx="386">
                  <c:v>5410556.942278367</c:v>
                </c:pt>
                <c:pt idx="387">
                  <c:v>5409566.598582451</c:v>
                </c:pt>
                <c:pt idx="388">
                  <c:v>5410233.59956664</c:v>
                </c:pt>
                <c:pt idx="389">
                  <c:v>5409373.774124539</c:v>
                </c:pt>
                <c:pt idx="390">
                  <c:v>5408579.148795567</c:v>
                </c:pt>
                <c:pt idx="391">
                  <c:v>5407859.738789476</c:v>
                </c:pt>
                <c:pt idx="392">
                  <c:v>5407980.782986044</c:v>
                </c:pt>
                <c:pt idx="393">
                  <c:v>5406655.53175322</c:v>
                </c:pt>
                <c:pt idx="394">
                  <c:v>5406314.584536765</c:v>
                </c:pt>
                <c:pt idx="395">
                  <c:v>5404931.529591506</c:v>
                </c:pt>
                <c:pt idx="396">
                  <c:v>5404343.619982815</c:v>
                </c:pt>
                <c:pt idx="397">
                  <c:v>5403238.468682085</c:v>
                </c:pt>
                <c:pt idx="398">
                  <c:v>5402651.911557446</c:v>
                </c:pt>
                <c:pt idx="399">
                  <c:v>5402536.030768632</c:v>
                </c:pt>
                <c:pt idx="400">
                  <c:v>5402168.052331422</c:v>
                </c:pt>
                <c:pt idx="401">
                  <c:v>5402537.85609562</c:v>
                </c:pt>
                <c:pt idx="402">
                  <c:v>5401379.545820584</c:v>
                </c:pt>
                <c:pt idx="403">
                  <c:v>5400816.07949857</c:v>
                </c:pt>
                <c:pt idx="404">
                  <c:v>5398812.246067743</c:v>
                </c:pt>
                <c:pt idx="405">
                  <c:v>5398474.967294483</c:v>
                </c:pt>
                <c:pt idx="406">
                  <c:v>5397455.266450874</c:v>
                </c:pt>
                <c:pt idx="407">
                  <c:v>5397906.864202133</c:v>
                </c:pt>
                <c:pt idx="408">
                  <c:v>5398585.234535147</c:v>
                </c:pt>
                <c:pt idx="409">
                  <c:v>5397881.574846083</c:v>
                </c:pt>
                <c:pt idx="410">
                  <c:v>5397930.700410003</c:v>
                </c:pt>
                <c:pt idx="411">
                  <c:v>5398093.203567149</c:v>
                </c:pt>
                <c:pt idx="412">
                  <c:v>5398031.786150089</c:v>
                </c:pt>
                <c:pt idx="413">
                  <c:v>5397467.954832815</c:v>
                </c:pt>
                <c:pt idx="414">
                  <c:v>5396295.566268486</c:v>
                </c:pt>
                <c:pt idx="415">
                  <c:v>5396496.374374161</c:v>
                </c:pt>
                <c:pt idx="416">
                  <c:v>5395990.134422899</c:v>
                </c:pt>
                <c:pt idx="417">
                  <c:v>5395620.33562378</c:v>
                </c:pt>
                <c:pt idx="418">
                  <c:v>5394721.326804656</c:v>
                </c:pt>
                <c:pt idx="419">
                  <c:v>5393894.260513186</c:v>
                </c:pt>
                <c:pt idx="420">
                  <c:v>5393790.46954822</c:v>
                </c:pt>
                <c:pt idx="421">
                  <c:v>5393469.011194151</c:v>
                </c:pt>
                <c:pt idx="422">
                  <c:v>5393245.908375091</c:v>
                </c:pt>
                <c:pt idx="423">
                  <c:v>5392178.808362934</c:v>
                </c:pt>
                <c:pt idx="424">
                  <c:v>5392970.155584752</c:v>
                </c:pt>
                <c:pt idx="425">
                  <c:v>5392484.362605433</c:v>
                </c:pt>
                <c:pt idx="426">
                  <c:v>5392882.78876914</c:v>
                </c:pt>
                <c:pt idx="427">
                  <c:v>5392048.285284054</c:v>
                </c:pt>
                <c:pt idx="428">
                  <c:v>5392733.720793837</c:v>
                </c:pt>
                <c:pt idx="429">
                  <c:v>5392337.452093475</c:v>
                </c:pt>
                <c:pt idx="430">
                  <c:v>5391770.101215413</c:v>
                </c:pt>
                <c:pt idx="431">
                  <c:v>5391827.96461744</c:v>
                </c:pt>
                <c:pt idx="432">
                  <c:v>5391176.436039463</c:v>
                </c:pt>
                <c:pt idx="433">
                  <c:v>5390763.338692645</c:v>
                </c:pt>
                <c:pt idx="434">
                  <c:v>5390688.697331543</c:v>
                </c:pt>
                <c:pt idx="435">
                  <c:v>5390558.469517809</c:v>
                </c:pt>
                <c:pt idx="436">
                  <c:v>5389506.254150783</c:v>
                </c:pt>
                <c:pt idx="437">
                  <c:v>5389227.662831193</c:v>
                </c:pt>
                <c:pt idx="438">
                  <c:v>5388514.057695295</c:v>
                </c:pt>
                <c:pt idx="439">
                  <c:v>5388515.775550006</c:v>
                </c:pt>
                <c:pt idx="440">
                  <c:v>5388907.915537381</c:v>
                </c:pt>
                <c:pt idx="441">
                  <c:v>5388691.408482416</c:v>
                </c:pt>
                <c:pt idx="442">
                  <c:v>5388302.798101082</c:v>
                </c:pt>
                <c:pt idx="443">
                  <c:v>5388037.113131455</c:v>
                </c:pt>
                <c:pt idx="444">
                  <c:v>5386372.624982206</c:v>
                </c:pt>
                <c:pt idx="445">
                  <c:v>5386235.015359937</c:v>
                </c:pt>
                <c:pt idx="446">
                  <c:v>5385359.648564867</c:v>
                </c:pt>
                <c:pt idx="447">
                  <c:v>5385917.410378758</c:v>
                </c:pt>
                <c:pt idx="448">
                  <c:v>5386607.414268282</c:v>
                </c:pt>
                <c:pt idx="449">
                  <c:v>5385455.271240652</c:v>
                </c:pt>
                <c:pt idx="450">
                  <c:v>5385641.18858939</c:v>
                </c:pt>
                <c:pt idx="451">
                  <c:v>5385579.089674683</c:v>
                </c:pt>
                <c:pt idx="452">
                  <c:v>5385830.536109251</c:v>
                </c:pt>
                <c:pt idx="453">
                  <c:v>5386273.749854847</c:v>
                </c:pt>
                <c:pt idx="454">
                  <c:v>5385096.006258137</c:v>
                </c:pt>
                <c:pt idx="455">
                  <c:v>5384469.928969552</c:v>
                </c:pt>
                <c:pt idx="456">
                  <c:v>5384211.276462344</c:v>
                </c:pt>
                <c:pt idx="457">
                  <c:v>5384516.860920692</c:v>
                </c:pt>
                <c:pt idx="458">
                  <c:v>5384179.764332035</c:v>
                </c:pt>
                <c:pt idx="459">
                  <c:v>5383966.395457339</c:v>
                </c:pt>
                <c:pt idx="460">
                  <c:v>5382816.223610341</c:v>
                </c:pt>
                <c:pt idx="461">
                  <c:v>5381548.515550935</c:v>
                </c:pt>
                <c:pt idx="462">
                  <c:v>5381116.250661218</c:v>
                </c:pt>
                <c:pt idx="463">
                  <c:v>5380692.459958747</c:v>
                </c:pt>
                <c:pt idx="464">
                  <c:v>5381557.374650436</c:v>
                </c:pt>
                <c:pt idx="465">
                  <c:v>5381119.000594911</c:v>
                </c:pt>
                <c:pt idx="466">
                  <c:v>5381589.420555254</c:v>
                </c:pt>
                <c:pt idx="467">
                  <c:v>5380914.602541717</c:v>
                </c:pt>
                <c:pt idx="468">
                  <c:v>5380925.242894399</c:v>
                </c:pt>
                <c:pt idx="469">
                  <c:v>5381130.689991413</c:v>
                </c:pt>
                <c:pt idx="470">
                  <c:v>5380669.107053448</c:v>
                </c:pt>
                <c:pt idx="471">
                  <c:v>5380367.083304527</c:v>
                </c:pt>
                <c:pt idx="472">
                  <c:v>5380906.005506175</c:v>
                </c:pt>
                <c:pt idx="473">
                  <c:v>5380670.882256791</c:v>
                </c:pt>
                <c:pt idx="474">
                  <c:v>5380445.952444427</c:v>
                </c:pt>
                <c:pt idx="475">
                  <c:v>5380293.964025771</c:v>
                </c:pt>
                <c:pt idx="476">
                  <c:v>5378995.203712635</c:v>
                </c:pt>
                <c:pt idx="477">
                  <c:v>5378229.366461734</c:v>
                </c:pt>
                <c:pt idx="478">
                  <c:v>5378200.595337219</c:v>
                </c:pt>
                <c:pt idx="479">
                  <c:v>5378036.658664026</c:v>
                </c:pt>
                <c:pt idx="480">
                  <c:v>5377766.976363005</c:v>
                </c:pt>
                <c:pt idx="481">
                  <c:v>5378700.239024176</c:v>
                </c:pt>
                <c:pt idx="482">
                  <c:v>5379953.237588576</c:v>
                </c:pt>
                <c:pt idx="483">
                  <c:v>5380030.472519692</c:v>
                </c:pt>
                <c:pt idx="484">
                  <c:v>5380071.014757045</c:v>
                </c:pt>
                <c:pt idx="485">
                  <c:v>5378695.68423169</c:v>
                </c:pt>
                <c:pt idx="486">
                  <c:v>5378923.552929685</c:v>
                </c:pt>
                <c:pt idx="487">
                  <c:v>5378520.829774592</c:v>
                </c:pt>
                <c:pt idx="488">
                  <c:v>5378684.902499865</c:v>
                </c:pt>
                <c:pt idx="489">
                  <c:v>5378835.447330462</c:v>
                </c:pt>
                <c:pt idx="490">
                  <c:v>5378859.196084037</c:v>
                </c:pt>
                <c:pt idx="491">
                  <c:v>5377973.947930781</c:v>
                </c:pt>
                <c:pt idx="492">
                  <c:v>5377558.148498066</c:v>
                </c:pt>
                <c:pt idx="493">
                  <c:v>5377916.83562283</c:v>
                </c:pt>
                <c:pt idx="494">
                  <c:v>5378367.497596213</c:v>
                </c:pt>
                <c:pt idx="495">
                  <c:v>5377694.670317511</c:v>
                </c:pt>
                <c:pt idx="496">
                  <c:v>5377841.244401487</c:v>
                </c:pt>
                <c:pt idx="497">
                  <c:v>5377940.839601844</c:v>
                </c:pt>
                <c:pt idx="498">
                  <c:v>5377551.384025283</c:v>
                </c:pt>
                <c:pt idx="499">
                  <c:v>5377704.384710216</c:v>
                </c:pt>
                <c:pt idx="500">
                  <c:v>5377644.483872697</c:v>
                </c:pt>
                <c:pt idx="501">
                  <c:v>5377865.679826281</c:v>
                </c:pt>
                <c:pt idx="502">
                  <c:v>5376241.243078487</c:v>
                </c:pt>
                <c:pt idx="503">
                  <c:v>5377949.141523056</c:v>
                </c:pt>
                <c:pt idx="504">
                  <c:v>5377680.574849386</c:v>
                </c:pt>
                <c:pt idx="505">
                  <c:v>5379230.873888631</c:v>
                </c:pt>
                <c:pt idx="506">
                  <c:v>5377934.730682658</c:v>
                </c:pt>
                <c:pt idx="507">
                  <c:v>5376911.530775188</c:v>
                </c:pt>
                <c:pt idx="508">
                  <c:v>5377106.994042275</c:v>
                </c:pt>
                <c:pt idx="509">
                  <c:v>5376697.787824826</c:v>
                </c:pt>
                <c:pt idx="510">
                  <c:v>5376327.390854552</c:v>
                </c:pt>
                <c:pt idx="511">
                  <c:v>5377223.32828808</c:v>
                </c:pt>
                <c:pt idx="512">
                  <c:v>5376549.87153001</c:v>
                </c:pt>
                <c:pt idx="513">
                  <c:v>5376159.125010663</c:v>
                </c:pt>
                <c:pt idx="514">
                  <c:v>5377520.109103424</c:v>
                </c:pt>
                <c:pt idx="515">
                  <c:v>5376305.63547752</c:v>
                </c:pt>
                <c:pt idx="516">
                  <c:v>5375740.54859956</c:v>
                </c:pt>
                <c:pt idx="517">
                  <c:v>5376403.164774376</c:v>
                </c:pt>
                <c:pt idx="518">
                  <c:v>5376626.308349184</c:v>
                </c:pt>
                <c:pt idx="519">
                  <c:v>5376067.164794815</c:v>
                </c:pt>
                <c:pt idx="520">
                  <c:v>5375995.759429327</c:v>
                </c:pt>
                <c:pt idx="521">
                  <c:v>5376760.013122845</c:v>
                </c:pt>
                <c:pt idx="522">
                  <c:v>5374182.636139703</c:v>
                </c:pt>
                <c:pt idx="523">
                  <c:v>5374002.600038002</c:v>
                </c:pt>
                <c:pt idx="524">
                  <c:v>5373639.855859527</c:v>
                </c:pt>
                <c:pt idx="525">
                  <c:v>5374518.20671882</c:v>
                </c:pt>
                <c:pt idx="526">
                  <c:v>5375236.586199494</c:v>
                </c:pt>
                <c:pt idx="527">
                  <c:v>5374999.901449023</c:v>
                </c:pt>
                <c:pt idx="528">
                  <c:v>5375801.868327225</c:v>
                </c:pt>
                <c:pt idx="529">
                  <c:v>5375038.174108974</c:v>
                </c:pt>
                <c:pt idx="530">
                  <c:v>5375348.243805665</c:v>
                </c:pt>
                <c:pt idx="531">
                  <c:v>5374837.703298636</c:v>
                </c:pt>
                <c:pt idx="532">
                  <c:v>5374616.039886785</c:v>
                </c:pt>
                <c:pt idx="533">
                  <c:v>5375065.980348474</c:v>
                </c:pt>
                <c:pt idx="534">
                  <c:v>5374376.114710579</c:v>
                </c:pt>
                <c:pt idx="535">
                  <c:v>5374629.294434894</c:v>
                </c:pt>
                <c:pt idx="536">
                  <c:v>5374988.989483389</c:v>
                </c:pt>
                <c:pt idx="537">
                  <c:v>5376209.275225267</c:v>
                </c:pt>
                <c:pt idx="538">
                  <c:v>5376310.286556887</c:v>
                </c:pt>
                <c:pt idx="539">
                  <c:v>5376032.003800891</c:v>
                </c:pt>
                <c:pt idx="540">
                  <c:v>5375795.424868848</c:v>
                </c:pt>
                <c:pt idx="541">
                  <c:v>5376066.323508031</c:v>
                </c:pt>
                <c:pt idx="542">
                  <c:v>5375930.593169075</c:v>
                </c:pt>
                <c:pt idx="543">
                  <c:v>5378238.911618883</c:v>
                </c:pt>
                <c:pt idx="544">
                  <c:v>5376457.116557437</c:v>
                </c:pt>
                <c:pt idx="545">
                  <c:v>5375181.048376606</c:v>
                </c:pt>
                <c:pt idx="546">
                  <c:v>5375791.253475385</c:v>
                </c:pt>
                <c:pt idx="547">
                  <c:v>5375300.384778135</c:v>
                </c:pt>
                <c:pt idx="548">
                  <c:v>5375332.663645681</c:v>
                </c:pt>
                <c:pt idx="549">
                  <c:v>5375676.012887018</c:v>
                </c:pt>
                <c:pt idx="550">
                  <c:v>5374956.072760602</c:v>
                </c:pt>
                <c:pt idx="551">
                  <c:v>5375100.718265048</c:v>
                </c:pt>
                <c:pt idx="552">
                  <c:v>5374691.279392626</c:v>
                </c:pt>
                <c:pt idx="553">
                  <c:v>5374794.650072214</c:v>
                </c:pt>
                <c:pt idx="554">
                  <c:v>5375070.88277273</c:v>
                </c:pt>
                <c:pt idx="555">
                  <c:v>5374956.060208875</c:v>
                </c:pt>
                <c:pt idx="556">
                  <c:v>5375197.899578723</c:v>
                </c:pt>
                <c:pt idx="557">
                  <c:v>5373526.121945165</c:v>
                </c:pt>
                <c:pt idx="558">
                  <c:v>5374759.783595738</c:v>
                </c:pt>
                <c:pt idx="559">
                  <c:v>5374813.355729538</c:v>
                </c:pt>
                <c:pt idx="560">
                  <c:v>5375646.552918565</c:v>
                </c:pt>
                <c:pt idx="561">
                  <c:v>5375591.91996989</c:v>
                </c:pt>
                <c:pt idx="562">
                  <c:v>5374661.856816517</c:v>
                </c:pt>
                <c:pt idx="563">
                  <c:v>5373842.609607944</c:v>
                </c:pt>
                <c:pt idx="564">
                  <c:v>5374182.621566118</c:v>
                </c:pt>
                <c:pt idx="565">
                  <c:v>5374021.709567554</c:v>
                </c:pt>
                <c:pt idx="566">
                  <c:v>5373351.054313532</c:v>
                </c:pt>
                <c:pt idx="567">
                  <c:v>5373664.187150308</c:v>
                </c:pt>
                <c:pt idx="568">
                  <c:v>5373937.195580273</c:v>
                </c:pt>
                <c:pt idx="569">
                  <c:v>5374760.194317111</c:v>
                </c:pt>
                <c:pt idx="570">
                  <c:v>5375089.729656472</c:v>
                </c:pt>
                <c:pt idx="571">
                  <c:v>5374430.200836375</c:v>
                </c:pt>
                <c:pt idx="572">
                  <c:v>5374398.1283216</c:v>
                </c:pt>
                <c:pt idx="573">
                  <c:v>5375249.385750433</c:v>
                </c:pt>
                <c:pt idx="574">
                  <c:v>5374545.279612756</c:v>
                </c:pt>
                <c:pt idx="575">
                  <c:v>5374972.969397094</c:v>
                </c:pt>
                <c:pt idx="576">
                  <c:v>5374802.302324425</c:v>
                </c:pt>
                <c:pt idx="577">
                  <c:v>5374539.67974933</c:v>
                </c:pt>
                <c:pt idx="578">
                  <c:v>5374225.133480683</c:v>
                </c:pt>
                <c:pt idx="579">
                  <c:v>5374175.966018381</c:v>
                </c:pt>
                <c:pt idx="580">
                  <c:v>5374320.573399526</c:v>
                </c:pt>
                <c:pt idx="581">
                  <c:v>5374058.977324052</c:v>
                </c:pt>
                <c:pt idx="582">
                  <c:v>5374053.184312688</c:v>
                </c:pt>
                <c:pt idx="583">
                  <c:v>5373815.645942667</c:v>
                </c:pt>
                <c:pt idx="584">
                  <c:v>5373877.13592637</c:v>
                </c:pt>
                <c:pt idx="585">
                  <c:v>5373554.104314311</c:v>
                </c:pt>
                <c:pt idx="586">
                  <c:v>5374139.019164129</c:v>
                </c:pt>
                <c:pt idx="587">
                  <c:v>5374443.517932069</c:v>
                </c:pt>
                <c:pt idx="588">
                  <c:v>5374341.557440932</c:v>
                </c:pt>
                <c:pt idx="589">
                  <c:v>5374457.224899936</c:v>
                </c:pt>
                <c:pt idx="590">
                  <c:v>5374449.796688804</c:v>
                </c:pt>
                <c:pt idx="591">
                  <c:v>5374507.487547675</c:v>
                </c:pt>
                <c:pt idx="592">
                  <c:v>5374109.671451963</c:v>
                </c:pt>
                <c:pt idx="593">
                  <c:v>5374698.866261096</c:v>
                </c:pt>
                <c:pt idx="594">
                  <c:v>5374862.140122675</c:v>
                </c:pt>
                <c:pt idx="595">
                  <c:v>5374589.388065876</c:v>
                </c:pt>
                <c:pt idx="596">
                  <c:v>5374454.005703803</c:v>
                </c:pt>
                <c:pt idx="597">
                  <c:v>5374220.927862295</c:v>
                </c:pt>
                <c:pt idx="598">
                  <c:v>5374434.032603937</c:v>
                </c:pt>
                <c:pt idx="599">
                  <c:v>5374168.384192658</c:v>
                </c:pt>
                <c:pt idx="600">
                  <c:v>5374641.019860185</c:v>
                </c:pt>
                <c:pt idx="601">
                  <c:v>5374639.492132138</c:v>
                </c:pt>
                <c:pt idx="602">
                  <c:v>5374915.752114566</c:v>
                </c:pt>
                <c:pt idx="603">
                  <c:v>5374746.663707826</c:v>
                </c:pt>
                <c:pt idx="604">
                  <c:v>5374191.60355559</c:v>
                </c:pt>
                <c:pt idx="605">
                  <c:v>5373819.341748851</c:v>
                </c:pt>
                <c:pt idx="606">
                  <c:v>5373555.007980657</c:v>
                </c:pt>
                <c:pt idx="607">
                  <c:v>5373922.271996682</c:v>
                </c:pt>
                <c:pt idx="608">
                  <c:v>5374585.8769176</c:v>
                </c:pt>
                <c:pt idx="609">
                  <c:v>5374022.347906641</c:v>
                </c:pt>
                <c:pt idx="610">
                  <c:v>5373740.854757204</c:v>
                </c:pt>
                <c:pt idx="611">
                  <c:v>5374073.230740475</c:v>
                </c:pt>
                <c:pt idx="612">
                  <c:v>5373553.921411199</c:v>
                </c:pt>
                <c:pt idx="613">
                  <c:v>5373818.167433993</c:v>
                </c:pt>
                <c:pt idx="614">
                  <c:v>5373747.912928166</c:v>
                </c:pt>
                <c:pt idx="615">
                  <c:v>5373941.188731321</c:v>
                </c:pt>
                <c:pt idx="616">
                  <c:v>5373979.741738771</c:v>
                </c:pt>
                <c:pt idx="617">
                  <c:v>5373719.334546729</c:v>
                </c:pt>
                <c:pt idx="618">
                  <c:v>5373246.870182359</c:v>
                </c:pt>
                <c:pt idx="619">
                  <c:v>5373491.465289111</c:v>
                </c:pt>
                <c:pt idx="620">
                  <c:v>5373240.682693156</c:v>
                </c:pt>
                <c:pt idx="621">
                  <c:v>5373580.275096836</c:v>
                </c:pt>
                <c:pt idx="622">
                  <c:v>5373429.48268656</c:v>
                </c:pt>
                <c:pt idx="623">
                  <c:v>5373360.110761642</c:v>
                </c:pt>
                <c:pt idx="624">
                  <c:v>5373535.328562593</c:v>
                </c:pt>
                <c:pt idx="625">
                  <c:v>5373308.091825292</c:v>
                </c:pt>
                <c:pt idx="626">
                  <c:v>5373249.252780286</c:v>
                </c:pt>
                <c:pt idx="627">
                  <c:v>5373350.834297246</c:v>
                </c:pt>
                <c:pt idx="628">
                  <c:v>5373425.646640692</c:v>
                </c:pt>
                <c:pt idx="629">
                  <c:v>5373506.627392256</c:v>
                </c:pt>
                <c:pt idx="630">
                  <c:v>5373336.133767503</c:v>
                </c:pt>
                <c:pt idx="631">
                  <c:v>5373395.504793962</c:v>
                </c:pt>
                <c:pt idx="632">
                  <c:v>5373357.569689896</c:v>
                </c:pt>
                <c:pt idx="633">
                  <c:v>5373736.550971697</c:v>
                </c:pt>
                <c:pt idx="634">
                  <c:v>5373413.818680474</c:v>
                </c:pt>
                <c:pt idx="635">
                  <c:v>5373603.648485173</c:v>
                </c:pt>
                <c:pt idx="636">
                  <c:v>5373729.611770362</c:v>
                </c:pt>
                <c:pt idx="637">
                  <c:v>5373650.085097563</c:v>
                </c:pt>
                <c:pt idx="638">
                  <c:v>5373693.059811299</c:v>
                </c:pt>
                <c:pt idx="639">
                  <c:v>5373602.546921971</c:v>
                </c:pt>
                <c:pt idx="640">
                  <c:v>5373875.463864148</c:v>
                </c:pt>
                <c:pt idx="641">
                  <c:v>5373669.024146534</c:v>
                </c:pt>
                <c:pt idx="642">
                  <c:v>5373800.509942708</c:v>
                </c:pt>
                <c:pt idx="643">
                  <c:v>5373592.680590755</c:v>
                </c:pt>
                <c:pt idx="644">
                  <c:v>5373658.138399576</c:v>
                </c:pt>
                <c:pt idx="645">
                  <c:v>5373497.635976418</c:v>
                </c:pt>
                <c:pt idx="646">
                  <c:v>5373592.225452302</c:v>
                </c:pt>
                <c:pt idx="647">
                  <c:v>5373544.642852679</c:v>
                </c:pt>
                <c:pt idx="648">
                  <c:v>5373802.77266808</c:v>
                </c:pt>
                <c:pt idx="649">
                  <c:v>5373419.97637659</c:v>
                </c:pt>
                <c:pt idx="650">
                  <c:v>5373488.742269165</c:v>
                </c:pt>
                <c:pt idx="651">
                  <c:v>5373563.227237885</c:v>
                </c:pt>
                <c:pt idx="652">
                  <c:v>5373228.291114011</c:v>
                </c:pt>
                <c:pt idx="653">
                  <c:v>5373544.869324829</c:v>
                </c:pt>
                <c:pt idx="654">
                  <c:v>5373196.619702647</c:v>
                </c:pt>
                <c:pt idx="655">
                  <c:v>5373392.188848155</c:v>
                </c:pt>
                <c:pt idx="656">
                  <c:v>5373628.940374249</c:v>
                </c:pt>
                <c:pt idx="657">
                  <c:v>5373580.472632647</c:v>
                </c:pt>
                <c:pt idx="658">
                  <c:v>5373689.328315092</c:v>
                </c:pt>
                <c:pt idx="659">
                  <c:v>5373561.341805708</c:v>
                </c:pt>
                <c:pt idx="660">
                  <c:v>5373952.00945265</c:v>
                </c:pt>
                <c:pt idx="661">
                  <c:v>5373628.226531262</c:v>
                </c:pt>
                <c:pt idx="662">
                  <c:v>5373730.11700327</c:v>
                </c:pt>
                <c:pt idx="663">
                  <c:v>5373712.318460983</c:v>
                </c:pt>
                <c:pt idx="664">
                  <c:v>5373985.822531737</c:v>
                </c:pt>
                <c:pt idx="665">
                  <c:v>5373979.874919133</c:v>
                </c:pt>
                <c:pt idx="666">
                  <c:v>5373859.032672307</c:v>
                </c:pt>
                <c:pt idx="667">
                  <c:v>5373750.168382097</c:v>
                </c:pt>
                <c:pt idx="668">
                  <c:v>5373747.495996244</c:v>
                </c:pt>
                <c:pt idx="669">
                  <c:v>5373688.950594594</c:v>
                </c:pt>
                <c:pt idx="670">
                  <c:v>5373669.871963364</c:v>
                </c:pt>
                <c:pt idx="671">
                  <c:v>5373764.631397353</c:v>
                </c:pt>
                <c:pt idx="672">
                  <c:v>5373822.875625085</c:v>
                </c:pt>
                <c:pt idx="673">
                  <c:v>5373790.95020949</c:v>
                </c:pt>
                <c:pt idx="674">
                  <c:v>5373946.177885083</c:v>
                </c:pt>
                <c:pt idx="675">
                  <c:v>5373927.976103595</c:v>
                </c:pt>
                <c:pt idx="676">
                  <c:v>5374092.925200623</c:v>
                </c:pt>
                <c:pt idx="677">
                  <c:v>5373992.20823476</c:v>
                </c:pt>
                <c:pt idx="678">
                  <c:v>5374006.986402948</c:v>
                </c:pt>
                <c:pt idx="679">
                  <c:v>5374019.24891563</c:v>
                </c:pt>
                <c:pt idx="680">
                  <c:v>5373662.307474746</c:v>
                </c:pt>
                <c:pt idx="681">
                  <c:v>5373657.192914287</c:v>
                </c:pt>
                <c:pt idx="682">
                  <c:v>5373445.357943895</c:v>
                </c:pt>
                <c:pt idx="683">
                  <c:v>5373559.07603434</c:v>
                </c:pt>
                <c:pt idx="684">
                  <c:v>5373120.937013187</c:v>
                </c:pt>
                <c:pt idx="685">
                  <c:v>5373381.729170309</c:v>
                </c:pt>
                <c:pt idx="686">
                  <c:v>5373271.294178559</c:v>
                </c:pt>
                <c:pt idx="687">
                  <c:v>5373282.632472529</c:v>
                </c:pt>
                <c:pt idx="688">
                  <c:v>5373095.522839061</c:v>
                </c:pt>
                <c:pt idx="689">
                  <c:v>5373208.646124295</c:v>
                </c:pt>
                <c:pt idx="690">
                  <c:v>5373094.728887364</c:v>
                </c:pt>
                <c:pt idx="691">
                  <c:v>5373178.780931585</c:v>
                </c:pt>
                <c:pt idx="692">
                  <c:v>5373427.213781381</c:v>
                </c:pt>
                <c:pt idx="693">
                  <c:v>5373116.479223394</c:v>
                </c:pt>
                <c:pt idx="694">
                  <c:v>5373160.083431805</c:v>
                </c:pt>
                <c:pt idx="695">
                  <c:v>5373215.26567189</c:v>
                </c:pt>
                <c:pt idx="696">
                  <c:v>5373346.73676651</c:v>
                </c:pt>
                <c:pt idx="697">
                  <c:v>5373198.776715588</c:v>
                </c:pt>
                <c:pt idx="698">
                  <c:v>5373251.678940406</c:v>
                </c:pt>
                <c:pt idx="699">
                  <c:v>5373075.810395755</c:v>
                </c:pt>
                <c:pt idx="700">
                  <c:v>5373173.40138132</c:v>
                </c:pt>
                <c:pt idx="701">
                  <c:v>5373321.179806338</c:v>
                </c:pt>
                <c:pt idx="702">
                  <c:v>5373265.038795788</c:v>
                </c:pt>
                <c:pt idx="703">
                  <c:v>5373188.629554901</c:v>
                </c:pt>
                <c:pt idx="704">
                  <c:v>5373230.792696639</c:v>
                </c:pt>
                <c:pt idx="705">
                  <c:v>5373127.083460376</c:v>
                </c:pt>
                <c:pt idx="706">
                  <c:v>5373123.264997166</c:v>
                </c:pt>
                <c:pt idx="707">
                  <c:v>5373056.095371925</c:v>
                </c:pt>
                <c:pt idx="708">
                  <c:v>5373156.439814419</c:v>
                </c:pt>
                <c:pt idx="709">
                  <c:v>5373103.153998963</c:v>
                </c:pt>
                <c:pt idx="710">
                  <c:v>5373226.259397153</c:v>
                </c:pt>
                <c:pt idx="711">
                  <c:v>5373163.612981897</c:v>
                </c:pt>
                <c:pt idx="712">
                  <c:v>5373194.420924741</c:v>
                </c:pt>
                <c:pt idx="713">
                  <c:v>5373242.360521432</c:v>
                </c:pt>
                <c:pt idx="714">
                  <c:v>5373183.739713721</c:v>
                </c:pt>
                <c:pt idx="715">
                  <c:v>5373148.909446919</c:v>
                </c:pt>
                <c:pt idx="716">
                  <c:v>5373229.216333025</c:v>
                </c:pt>
                <c:pt idx="717">
                  <c:v>5373464.067886587</c:v>
                </c:pt>
                <c:pt idx="718">
                  <c:v>5373245.775073677</c:v>
                </c:pt>
                <c:pt idx="719">
                  <c:v>5373331.719219294</c:v>
                </c:pt>
                <c:pt idx="720">
                  <c:v>5373339.50873607</c:v>
                </c:pt>
                <c:pt idx="721">
                  <c:v>5373228.181647776</c:v>
                </c:pt>
                <c:pt idx="722">
                  <c:v>5373265.765806965</c:v>
                </c:pt>
                <c:pt idx="723">
                  <c:v>5373407.449587065</c:v>
                </c:pt>
                <c:pt idx="724">
                  <c:v>5373313.546722288</c:v>
                </c:pt>
                <c:pt idx="725">
                  <c:v>5373437.218171626</c:v>
                </c:pt>
                <c:pt idx="726">
                  <c:v>5373429.606579229</c:v>
                </c:pt>
                <c:pt idx="727">
                  <c:v>5373497.081355647</c:v>
                </c:pt>
                <c:pt idx="728">
                  <c:v>5373439.326854033</c:v>
                </c:pt>
                <c:pt idx="729">
                  <c:v>5373512.463973739</c:v>
                </c:pt>
                <c:pt idx="730">
                  <c:v>5373433.257336325</c:v>
                </c:pt>
                <c:pt idx="731">
                  <c:v>5373297.417157833</c:v>
                </c:pt>
                <c:pt idx="732">
                  <c:v>5373537.223952726</c:v>
                </c:pt>
                <c:pt idx="733">
                  <c:v>5373497.652258646</c:v>
                </c:pt>
                <c:pt idx="734">
                  <c:v>5373390.890693373</c:v>
                </c:pt>
                <c:pt idx="735">
                  <c:v>5373282.796169037</c:v>
                </c:pt>
                <c:pt idx="736">
                  <c:v>5373319.478676285</c:v>
                </c:pt>
                <c:pt idx="737">
                  <c:v>5373280.077584307</c:v>
                </c:pt>
                <c:pt idx="738">
                  <c:v>5373274.087001822</c:v>
                </c:pt>
                <c:pt idx="739">
                  <c:v>5373275.719877652</c:v>
                </c:pt>
                <c:pt idx="740">
                  <c:v>5373310.668196593</c:v>
                </c:pt>
                <c:pt idx="741">
                  <c:v>5373327.511964588</c:v>
                </c:pt>
                <c:pt idx="742">
                  <c:v>5373278.740375255</c:v>
                </c:pt>
                <c:pt idx="743">
                  <c:v>5373302.013057669</c:v>
                </c:pt>
                <c:pt idx="744">
                  <c:v>5373303.066443452</c:v>
                </c:pt>
                <c:pt idx="745">
                  <c:v>5373317.152593837</c:v>
                </c:pt>
                <c:pt idx="746">
                  <c:v>5373222.163184984</c:v>
                </c:pt>
                <c:pt idx="747">
                  <c:v>5373268.330370216</c:v>
                </c:pt>
                <c:pt idx="748">
                  <c:v>5373284.764061964</c:v>
                </c:pt>
                <c:pt idx="749">
                  <c:v>5373248.114476824</c:v>
                </c:pt>
                <c:pt idx="750">
                  <c:v>5373161.43553425</c:v>
                </c:pt>
                <c:pt idx="751">
                  <c:v>5373257.275394337</c:v>
                </c:pt>
                <c:pt idx="752">
                  <c:v>5373205.013363419</c:v>
                </c:pt>
                <c:pt idx="753">
                  <c:v>5373205.968103154</c:v>
                </c:pt>
                <c:pt idx="754">
                  <c:v>5373265.485938633</c:v>
                </c:pt>
                <c:pt idx="755">
                  <c:v>5373239.784807488</c:v>
                </c:pt>
                <c:pt idx="756">
                  <c:v>5373269.615185213</c:v>
                </c:pt>
                <c:pt idx="757">
                  <c:v>5373282.516100544</c:v>
                </c:pt>
                <c:pt idx="758">
                  <c:v>5373277.807569696</c:v>
                </c:pt>
                <c:pt idx="759">
                  <c:v>5373286.063127561</c:v>
                </c:pt>
                <c:pt idx="760">
                  <c:v>5373273.319100394</c:v>
                </c:pt>
                <c:pt idx="761">
                  <c:v>5373312.992188714</c:v>
                </c:pt>
                <c:pt idx="762">
                  <c:v>5373259.160311591</c:v>
                </c:pt>
                <c:pt idx="763">
                  <c:v>5373275.916865128</c:v>
                </c:pt>
                <c:pt idx="764">
                  <c:v>5373247.483650699</c:v>
                </c:pt>
                <c:pt idx="765">
                  <c:v>5373295.266219339</c:v>
                </c:pt>
                <c:pt idx="766">
                  <c:v>5373271.023767055</c:v>
                </c:pt>
                <c:pt idx="767">
                  <c:v>5373254.612861125</c:v>
                </c:pt>
                <c:pt idx="768">
                  <c:v>5373277.887488148</c:v>
                </c:pt>
                <c:pt idx="769">
                  <c:v>5373180.139103418</c:v>
                </c:pt>
                <c:pt idx="770">
                  <c:v>5373280.933831347</c:v>
                </c:pt>
                <c:pt idx="771">
                  <c:v>5373291.397062841</c:v>
                </c:pt>
                <c:pt idx="772">
                  <c:v>5373197.312185356</c:v>
                </c:pt>
                <c:pt idx="773">
                  <c:v>5373179.876265472</c:v>
                </c:pt>
                <c:pt idx="774">
                  <c:v>5373229.878156798</c:v>
                </c:pt>
                <c:pt idx="775">
                  <c:v>5373256.817822729</c:v>
                </c:pt>
                <c:pt idx="776">
                  <c:v>5373225.036340502</c:v>
                </c:pt>
                <c:pt idx="777">
                  <c:v>5373215.185018698</c:v>
                </c:pt>
                <c:pt idx="778">
                  <c:v>5373215.883832746</c:v>
                </c:pt>
                <c:pt idx="779">
                  <c:v>5373216.988769419</c:v>
                </c:pt>
                <c:pt idx="780">
                  <c:v>5373202.498579187</c:v>
                </c:pt>
                <c:pt idx="781">
                  <c:v>5373217.226470319</c:v>
                </c:pt>
                <c:pt idx="782">
                  <c:v>5373210.002647313</c:v>
                </c:pt>
                <c:pt idx="783">
                  <c:v>5373214.654565074</c:v>
                </c:pt>
                <c:pt idx="784">
                  <c:v>5373184.746901915</c:v>
                </c:pt>
                <c:pt idx="785">
                  <c:v>5373206.412638173</c:v>
                </c:pt>
                <c:pt idx="786">
                  <c:v>5373206.270597402</c:v>
                </c:pt>
                <c:pt idx="787">
                  <c:v>5373226.169865219</c:v>
                </c:pt>
                <c:pt idx="788">
                  <c:v>5373210.33202305</c:v>
                </c:pt>
                <c:pt idx="789">
                  <c:v>5373222.813959509</c:v>
                </c:pt>
                <c:pt idx="790">
                  <c:v>5373203.398202527</c:v>
                </c:pt>
                <c:pt idx="791">
                  <c:v>5373239.352586846</c:v>
                </c:pt>
                <c:pt idx="792">
                  <c:v>5373266.924986398</c:v>
                </c:pt>
                <c:pt idx="793">
                  <c:v>5373227.726304257</c:v>
                </c:pt>
                <c:pt idx="794">
                  <c:v>5373236.322704551</c:v>
                </c:pt>
                <c:pt idx="795">
                  <c:v>5373190.104379067</c:v>
                </c:pt>
                <c:pt idx="796">
                  <c:v>5373180.074962187</c:v>
                </c:pt>
                <c:pt idx="797">
                  <c:v>5373146.166508285</c:v>
                </c:pt>
                <c:pt idx="798">
                  <c:v>5373179.845338717</c:v>
                </c:pt>
                <c:pt idx="799">
                  <c:v>5373193.088520343</c:v>
                </c:pt>
                <c:pt idx="800">
                  <c:v>5373176.975422612</c:v>
                </c:pt>
                <c:pt idx="801">
                  <c:v>5373167.546856953</c:v>
                </c:pt>
                <c:pt idx="802">
                  <c:v>5373176.878784207</c:v>
                </c:pt>
                <c:pt idx="803">
                  <c:v>5373176.037934254</c:v>
                </c:pt>
                <c:pt idx="804">
                  <c:v>5373193.593333581</c:v>
                </c:pt>
                <c:pt idx="805">
                  <c:v>5373178.932095414</c:v>
                </c:pt>
                <c:pt idx="806">
                  <c:v>5373186.941456064</c:v>
                </c:pt>
                <c:pt idx="807">
                  <c:v>5373140.341852766</c:v>
                </c:pt>
                <c:pt idx="808">
                  <c:v>5373175.82363453</c:v>
                </c:pt>
                <c:pt idx="809">
                  <c:v>5373200.485100628</c:v>
                </c:pt>
                <c:pt idx="810">
                  <c:v>5373213.649532361</c:v>
                </c:pt>
                <c:pt idx="811">
                  <c:v>5373169.701636802</c:v>
                </c:pt>
                <c:pt idx="812">
                  <c:v>5373215.297354636</c:v>
                </c:pt>
                <c:pt idx="813">
                  <c:v>5373233.346470618</c:v>
                </c:pt>
                <c:pt idx="814">
                  <c:v>5373183.266032988</c:v>
                </c:pt>
                <c:pt idx="815">
                  <c:v>5373189.546746905</c:v>
                </c:pt>
                <c:pt idx="816">
                  <c:v>5373200.77099279</c:v>
                </c:pt>
                <c:pt idx="817">
                  <c:v>5373184.54610511</c:v>
                </c:pt>
                <c:pt idx="818">
                  <c:v>5373181.708604848</c:v>
                </c:pt>
                <c:pt idx="819">
                  <c:v>5373161.730092802</c:v>
                </c:pt>
                <c:pt idx="820">
                  <c:v>5373192.028029409</c:v>
                </c:pt>
                <c:pt idx="821">
                  <c:v>5373180.127280186</c:v>
                </c:pt>
                <c:pt idx="822">
                  <c:v>5373184.109344096</c:v>
                </c:pt>
                <c:pt idx="823">
                  <c:v>5373179.48995021</c:v>
                </c:pt>
                <c:pt idx="824">
                  <c:v>5373201.101513909</c:v>
                </c:pt>
                <c:pt idx="825">
                  <c:v>5373197.574504159</c:v>
                </c:pt>
                <c:pt idx="826">
                  <c:v>5373193.563133698</c:v>
                </c:pt>
                <c:pt idx="827">
                  <c:v>5373157.286990962</c:v>
                </c:pt>
                <c:pt idx="828">
                  <c:v>5373153.548975343</c:v>
                </c:pt>
                <c:pt idx="829">
                  <c:v>5373121.282954898</c:v>
                </c:pt>
                <c:pt idx="830">
                  <c:v>5373178.945120273</c:v>
                </c:pt>
                <c:pt idx="831">
                  <c:v>5373162.578426681</c:v>
                </c:pt>
                <c:pt idx="832">
                  <c:v>5373166.043871395</c:v>
                </c:pt>
                <c:pt idx="833">
                  <c:v>5373153.103393494</c:v>
                </c:pt>
                <c:pt idx="834">
                  <c:v>5373160.323447723</c:v>
                </c:pt>
                <c:pt idx="835">
                  <c:v>5373191.052942088</c:v>
                </c:pt>
                <c:pt idx="836">
                  <c:v>5373153.193465577</c:v>
                </c:pt>
                <c:pt idx="837">
                  <c:v>5373186.136197506</c:v>
                </c:pt>
                <c:pt idx="838">
                  <c:v>5373147.114916159</c:v>
                </c:pt>
                <c:pt idx="839">
                  <c:v>5373129.566603138</c:v>
                </c:pt>
                <c:pt idx="840">
                  <c:v>5373128.832029138</c:v>
                </c:pt>
                <c:pt idx="841">
                  <c:v>5373123.644550307</c:v>
                </c:pt>
                <c:pt idx="842">
                  <c:v>5373126.170019684</c:v>
                </c:pt>
                <c:pt idx="843">
                  <c:v>5373117.995673593</c:v>
                </c:pt>
                <c:pt idx="844">
                  <c:v>5373133.507943299</c:v>
                </c:pt>
                <c:pt idx="845">
                  <c:v>5373078.075525211</c:v>
                </c:pt>
                <c:pt idx="846">
                  <c:v>5373114.84568085</c:v>
                </c:pt>
                <c:pt idx="847">
                  <c:v>5373111.446695751</c:v>
                </c:pt>
                <c:pt idx="848">
                  <c:v>5373135.878423053</c:v>
                </c:pt>
                <c:pt idx="849">
                  <c:v>5373167.696640768</c:v>
                </c:pt>
                <c:pt idx="850">
                  <c:v>5373117.412930653</c:v>
                </c:pt>
                <c:pt idx="851">
                  <c:v>5373108.32696896</c:v>
                </c:pt>
                <c:pt idx="852">
                  <c:v>5373126.277184284</c:v>
                </c:pt>
                <c:pt idx="853">
                  <c:v>5373115.497774232</c:v>
                </c:pt>
                <c:pt idx="854">
                  <c:v>5373139.754210214</c:v>
                </c:pt>
                <c:pt idx="855">
                  <c:v>5373112.190899312</c:v>
                </c:pt>
                <c:pt idx="856">
                  <c:v>5373126.16412852</c:v>
                </c:pt>
                <c:pt idx="857">
                  <c:v>5373181.854334231</c:v>
                </c:pt>
                <c:pt idx="858">
                  <c:v>5373145.279628262</c:v>
                </c:pt>
                <c:pt idx="859">
                  <c:v>5373137.706630023</c:v>
                </c:pt>
                <c:pt idx="860">
                  <c:v>5373155.409208151</c:v>
                </c:pt>
                <c:pt idx="861">
                  <c:v>5373138.271277842</c:v>
                </c:pt>
                <c:pt idx="862">
                  <c:v>5373143.337593385</c:v>
                </c:pt>
                <c:pt idx="863">
                  <c:v>5373145.171090911</c:v>
                </c:pt>
                <c:pt idx="864">
                  <c:v>5373146.462076657</c:v>
                </c:pt>
                <c:pt idx="865">
                  <c:v>5373160.347189451</c:v>
                </c:pt>
                <c:pt idx="866">
                  <c:v>5373151.019361538</c:v>
                </c:pt>
                <c:pt idx="867">
                  <c:v>5373151.288432402</c:v>
                </c:pt>
                <c:pt idx="868">
                  <c:v>5373141.086267758</c:v>
                </c:pt>
                <c:pt idx="869">
                  <c:v>5373141.92451677</c:v>
                </c:pt>
                <c:pt idx="870">
                  <c:v>5373130.142402857</c:v>
                </c:pt>
                <c:pt idx="871">
                  <c:v>5373136.56716212</c:v>
                </c:pt>
                <c:pt idx="872">
                  <c:v>5373149.506549411</c:v>
                </c:pt>
                <c:pt idx="873">
                  <c:v>5373155.739557739</c:v>
                </c:pt>
                <c:pt idx="874">
                  <c:v>5373149.703476115</c:v>
                </c:pt>
                <c:pt idx="875">
                  <c:v>5373143.589590439</c:v>
                </c:pt>
                <c:pt idx="876">
                  <c:v>5373129.185277246</c:v>
                </c:pt>
                <c:pt idx="877">
                  <c:v>5373123.285449451</c:v>
                </c:pt>
                <c:pt idx="878">
                  <c:v>5373121.090672099</c:v>
                </c:pt>
                <c:pt idx="879">
                  <c:v>5373136.705090011</c:v>
                </c:pt>
                <c:pt idx="880">
                  <c:v>5373129.685670036</c:v>
                </c:pt>
                <c:pt idx="881">
                  <c:v>5373130.597648394</c:v>
                </c:pt>
                <c:pt idx="882">
                  <c:v>5373121.699793503</c:v>
                </c:pt>
                <c:pt idx="883">
                  <c:v>5373118.673363585</c:v>
                </c:pt>
                <c:pt idx="884">
                  <c:v>5373149.521790686</c:v>
                </c:pt>
                <c:pt idx="885">
                  <c:v>5373130.565784339</c:v>
                </c:pt>
                <c:pt idx="886">
                  <c:v>5373121.574719495</c:v>
                </c:pt>
                <c:pt idx="887">
                  <c:v>5373125.728442588</c:v>
                </c:pt>
                <c:pt idx="888">
                  <c:v>5373135.142244637</c:v>
                </c:pt>
                <c:pt idx="889">
                  <c:v>5373129.789211615</c:v>
                </c:pt>
                <c:pt idx="890">
                  <c:v>5373135.515650162</c:v>
                </c:pt>
                <c:pt idx="891">
                  <c:v>5373128.724936281</c:v>
                </c:pt>
                <c:pt idx="892">
                  <c:v>5373123.820328214</c:v>
                </c:pt>
                <c:pt idx="893">
                  <c:v>5373133.846865842</c:v>
                </c:pt>
                <c:pt idx="894">
                  <c:v>5373132.171607374</c:v>
                </c:pt>
                <c:pt idx="895">
                  <c:v>5373132.169057579</c:v>
                </c:pt>
                <c:pt idx="896">
                  <c:v>5373133.108454492</c:v>
                </c:pt>
                <c:pt idx="897">
                  <c:v>5373131.46697982</c:v>
                </c:pt>
                <c:pt idx="898">
                  <c:v>5373128.967373597</c:v>
                </c:pt>
                <c:pt idx="899">
                  <c:v>5373123.493332491</c:v>
                </c:pt>
                <c:pt idx="900">
                  <c:v>5373130.192516057</c:v>
                </c:pt>
                <c:pt idx="901">
                  <c:v>5373127.09171717</c:v>
                </c:pt>
                <c:pt idx="902">
                  <c:v>5373130.488245958</c:v>
                </c:pt>
                <c:pt idx="903">
                  <c:v>5373133.900922628</c:v>
                </c:pt>
                <c:pt idx="904">
                  <c:v>5373135.190247509</c:v>
                </c:pt>
                <c:pt idx="905">
                  <c:v>5373131.985311558</c:v>
                </c:pt>
                <c:pt idx="906">
                  <c:v>5373132.235127317</c:v>
                </c:pt>
                <c:pt idx="907">
                  <c:v>5373128.781444962</c:v>
                </c:pt>
                <c:pt idx="908">
                  <c:v>5373117.815194922</c:v>
                </c:pt>
                <c:pt idx="909">
                  <c:v>5373129.382916069</c:v>
                </c:pt>
                <c:pt idx="910">
                  <c:v>5373133.867448036</c:v>
                </c:pt>
                <c:pt idx="911">
                  <c:v>5373125.770592749</c:v>
                </c:pt>
                <c:pt idx="912">
                  <c:v>5373125.234174645</c:v>
                </c:pt>
                <c:pt idx="913">
                  <c:v>5373127.624471676</c:v>
                </c:pt>
                <c:pt idx="914">
                  <c:v>5373126.178961202</c:v>
                </c:pt>
                <c:pt idx="915">
                  <c:v>5373127.348422344</c:v>
                </c:pt>
                <c:pt idx="916">
                  <c:v>5373136.438941616</c:v>
                </c:pt>
                <c:pt idx="917">
                  <c:v>5373128.320526748</c:v>
                </c:pt>
                <c:pt idx="918">
                  <c:v>5373115.652236451</c:v>
                </c:pt>
                <c:pt idx="919">
                  <c:v>5373128.715972853</c:v>
                </c:pt>
                <c:pt idx="920">
                  <c:v>5373127.589566644</c:v>
                </c:pt>
                <c:pt idx="921">
                  <c:v>5373128.163303714</c:v>
                </c:pt>
                <c:pt idx="922">
                  <c:v>5373134.198298393</c:v>
                </c:pt>
                <c:pt idx="923">
                  <c:v>5373129.755793121</c:v>
                </c:pt>
                <c:pt idx="924">
                  <c:v>5373124.8899513</c:v>
                </c:pt>
                <c:pt idx="925">
                  <c:v>5373130.926101882</c:v>
                </c:pt>
                <c:pt idx="926">
                  <c:v>5373136.585792701</c:v>
                </c:pt>
                <c:pt idx="927">
                  <c:v>5373124.738174026</c:v>
                </c:pt>
                <c:pt idx="928">
                  <c:v>5373128.246250894</c:v>
                </c:pt>
                <c:pt idx="929">
                  <c:v>5373130.896844094</c:v>
                </c:pt>
                <c:pt idx="930">
                  <c:v>5373131.551231083</c:v>
                </c:pt>
                <c:pt idx="931">
                  <c:v>5373128.828130968</c:v>
                </c:pt>
                <c:pt idx="932">
                  <c:v>5373127.439174216</c:v>
                </c:pt>
                <c:pt idx="933">
                  <c:v>5373129.0185588</c:v>
                </c:pt>
                <c:pt idx="934">
                  <c:v>5373131.453831515</c:v>
                </c:pt>
                <c:pt idx="935">
                  <c:v>5373124.311471849</c:v>
                </c:pt>
                <c:pt idx="936">
                  <c:v>5373125.370117562</c:v>
                </c:pt>
                <c:pt idx="937">
                  <c:v>5373129.621236977</c:v>
                </c:pt>
                <c:pt idx="938">
                  <c:v>5373124.304867056</c:v>
                </c:pt>
                <c:pt idx="939">
                  <c:v>5373125.993623403</c:v>
                </c:pt>
                <c:pt idx="940">
                  <c:v>5373123.810917072</c:v>
                </c:pt>
                <c:pt idx="941">
                  <c:v>5373123.489614245</c:v>
                </c:pt>
                <c:pt idx="942">
                  <c:v>5373121.185680036</c:v>
                </c:pt>
                <c:pt idx="943">
                  <c:v>5373124.777803552</c:v>
                </c:pt>
                <c:pt idx="944">
                  <c:v>5373124.429729425</c:v>
                </c:pt>
                <c:pt idx="945">
                  <c:v>5373123.602737529</c:v>
                </c:pt>
                <c:pt idx="946">
                  <c:v>5373119.69728613</c:v>
                </c:pt>
                <c:pt idx="947">
                  <c:v>5373119.655915922</c:v>
                </c:pt>
                <c:pt idx="948">
                  <c:v>5373121.620748824</c:v>
                </c:pt>
                <c:pt idx="949">
                  <c:v>5373116.965349508</c:v>
                </c:pt>
                <c:pt idx="950">
                  <c:v>5373121.262051005</c:v>
                </c:pt>
                <c:pt idx="951">
                  <c:v>5373119.510402286</c:v>
                </c:pt>
                <c:pt idx="952">
                  <c:v>5373116.979068807</c:v>
                </c:pt>
                <c:pt idx="953">
                  <c:v>5373118.38533418</c:v>
                </c:pt>
                <c:pt idx="954">
                  <c:v>5373122.529193806</c:v>
                </c:pt>
                <c:pt idx="955">
                  <c:v>5373122.773141746</c:v>
                </c:pt>
                <c:pt idx="956">
                  <c:v>5373128.934922985</c:v>
                </c:pt>
                <c:pt idx="957">
                  <c:v>5373122.739865004</c:v>
                </c:pt>
                <c:pt idx="958">
                  <c:v>5373119.672651138</c:v>
                </c:pt>
                <c:pt idx="959">
                  <c:v>5373122.316509905</c:v>
                </c:pt>
                <c:pt idx="960">
                  <c:v>5373122.363946077</c:v>
                </c:pt>
                <c:pt idx="961">
                  <c:v>5373125.008651006</c:v>
                </c:pt>
                <c:pt idx="962">
                  <c:v>5373123.564739161</c:v>
                </c:pt>
                <c:pt idx="963">
                  <c:v>5373122.985052471</c:v>
                </c:pt>
                <c:pt idx="964">
                  <c:v>5373121.458553242</c:v>
                </c:pt>
                <c:pt idx="965">
                  <c:v>5373123.507432576</c:v>
                </c:pt>
                <c:pt idx="966">
                  <c:v>5373120.843570964</c:v>
                </c:pt>
                <c:pt idx="967">
                  <c:v>5373121.779410737</c:v>
                </c:pt>
                <c:pt idx="968">
                  <c:v>5373122.79607997</c:v>
                </c:pt>
                <c:pt idx="969">
                  <c:v>5373124.055646466</c:v>
                </c:pt>
                <c:pt idx="970">
                  <c:v>5373122.365992288</c:v>
                </c:pt>
                <c:pt idx="971">
                  <c:v>5373123.788397728</c:v>
                </c:pt>
                <c:pt idx="972">
                  <c:v>5373121.296733894</c:v>
                </c:pt>
                <c:pt idx="973">
                  <c:v>5373121.070821353</c:v>
                </c:pt>
                <c:pt idx="974">
                  <c:v>5373124.849390882</c:v>
                </c:pt>
                <c:pt idx="975">
                  <c:v>5373119.845593175</c:v>
                </c:pt>
                <c:pt idx="976">
                  <c:v>5373116.656638497</c:v>
                </c:pt>
                <c:pt idx="977">
                  <c:v>5373123.101935257</c:v>
                </c:pt>
                <c:pt idx="978">
                  <c:v>5373119.610749644</c:v>
                </c:pt>
                <c:pt idx="979">
                  <c:v>5373120.344478486</c:v>
                </c:pt>
                <c:pt idx="980">
                  <c:v>5373120.451659328</c:v>
                </c:pt>
                <c:pt idx="981">
                  <c:v>5373123.375558918</c:v>
                </c:pt>
                <c:pt idx="982">
                  <c:v>5373120.593134906</c:v>
                </c:pt>
                <c:pt idx="983">
                  <c:v>5373122.97521651</c:v>
                </c:pt>
                <c:pt idx="984">
                  <c:v>5373122.402111922</c:v>
                </c:pt>
                <c:pt idx="985">
                  <c:v>5373119.559786603</c:v>
                </c:pt>
                <c:pt idx="986">
                  <c:v>5373117.943579489</c:v>
                </c:pt>
                <c:pt idx="987">
                  <c:v>5373120.398436334</c:v>
                </c:pt>
                <c:pt idx="988">
                  <c:v>5373121.069750839</c:v>
                </c:pt>
                <c:pt idx="989">
                  <c:v>5373122.522599681</c:v>
                </c:pt>
                <c:pt idx="990">
                  <c:v>5373120.865063094</c:v>
                </c:pt>
                <c:pt idx="991">
                  <c:v>5373119.327893955</c:v>
                </c:pt>
                <c:pt idx="992">
                  <c:v>5373122.32289386</c:v>
                </c:pt>
                <c:pt idx="993">
                  <c:v>5373116.087428747</c:v>
                </c:pt>
                <c:pt idx="994">
                  <c:v>5373120.354356861</c:v>
                </c:pt>
                <c:pt idx="995">
                  <c:v>5373123.840130472</c:v>
                </c:pt>
                <c:pt idx="996">
                  <c:v>5373122.939999443</c:v>
                </c:pt>
                <c:pt idx="997">
                  <c:v>5373127.592747934</c:v>
                </c:pt>
                <c:pt idx="998">
                  <c:v>5373125.795863017</c:v>
                </c:pt>
                <c:pt idx="999">
                  <c:v>5373128.014296872</c:v>
                </c:pt>
                <c:pt idx="1000">
                  <c:v>5373123.709351825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10.05701920517224</c:v>
                </c:pt>
                <c:pt idx="2">
                  <c:v>11.64452625888904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10.10411713906964</c:v>
                </c:pt>
                <c:pt idx="2">
                  <c:v>11.57447371612701</c:v>
                </c:pt>
                <c:pt idx="3">
                  <c:v>0.201470228647205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0.0470979338974054</c:v>
                </c:pt>
                <c:pt idx="2">
                  <c:v>9.986966662410202</c:v>
                </c:pt>
                <c:pt idx="3">
                  <c:v>11.84599648753625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10.05855343105814</c:v>
                </c:pt>
                <c:pt idx="2">
                  <c:v>11.64048178638465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10.1066156886323</c:v>
                </c:pt>
                <c:pt idx="2">
                  <c:v>11.56898466431478</c:v>
                </c:pt>
                <c:pt idx="3">
                  <c:v>0.2055697316185199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0.04806225757415435</c:v>
                </c:pt>
                <c:pt idx="2">
                  <c:v>9.987056308988274</c:v>
                </c:pt>
                <c:pt idx="3">
                  <c:v>11.84605151800317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10.05930315516333</c:v>
                </c:pt>
                <c:pt idx="2">
                  <c:v>11.63262185063352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10.10879946184263</c:v>
                </c:pt>
                <c:pt idx="2">
                  <c:v>11.55899004987887</c:v>
                </c:pt>
                <c:pt idx="3">
                  <c:v>0.2116640671261908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0.04949630667929822</c:v>
                </c:pt>
                <c:pt idx="2">
                  <c:v>9.985671354408673</c:v>
                </c:pt>
                <c:pt idx="3">
                  <c:v>11.84428591775972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10.06214761149761</c:v>
                </c:pt>
                <c:pt idx="2">
                  <c:v>11.62383770660582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10.11363405306328</c:v>
                </c:pt>
                <c:pt idx="2">
                  <c:v>11.54722623853933</c:v>
                </c:pt>
                <c:pt idx="3">
                  <c:v>0.2201181976685487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0.05148644156566336</c:v>
                </c:pt>
                <c:pt idx="2">
                  <c:v>9.985536143431116</c:v>
                </c:pt>
                <c:pt idx="3">
                  <c:v>11.84395590427437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10.06387067003681</c:v>
                </c:pt>
                <c:pt idx="2">
                  <c:v>11.60975838575013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10.11799510418913</c:v>
                </c:pt>
                <c:pt idx="2">
                  <c:v>11.52921569271213</c:v>
                </c:pt>
                <c:pt idx="3">
                  <c:v>0.2313175792938678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0.05412443415232138</c:v>
                </c:pt>
                <c:pt idx="2">
                  <c:v>9.98332797699881</c:v>
                </c:pt>
                <c:pt idx="3">
                  <c:v>11.841075965044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4.864040621154458</c:v>
                </c:pt>
                <c:pt idx="2">
                  <c:v>9.107360153221533</c:v>
                </c:pt>
                <c:pt idx="3">
                  <c:v>12.79048987578612</c:v>
                </c:pt>
                <c:pt idx="4">
                  <c:v>15.96192490961965</c:v>
                </c:pt>
                <c:pt idx="5">
                  <c:v>18.66048653987283</c:v>
                </c:pt>
                <c:pt idx="6">
                  <c:v>20.91705137207849</c:v>
                </c:pt>
                <c:pt idx="7">
                  <c:v>22.75582354477366</c:v>
                </c:pt>
                <c:pt idx="8">
                  <c:v>24.19526793099519</c:v>
                </c:pt>
                <c:pt idx="9">
                  <c:v>25.24878395827828</c:v>
                </c:pt>
                <c:pt idx="10">
                  <c:v>25.92517364939078</c:v>
                </c:pt>
                <c:pt idx="11">
                  <c:v>26.22893906738295</c:v>
                </c:pt>
                <c:pt idx="12">
                  <c:v>26.16043059456845</c:v>
                </c:pt>
                <c:pt idx="13">
                  <c:v>25.71585641808924</c:v>
                </c:pt>
                <c:pt idx="14">
                  <c:v>23.00564653610584</c:v>
                </c:pt>
                <c:pt idx="15">
                  <c:v>19.15573074593373</c:v>
                </c:pt>
                <c:pt idx="16">
                  <c:v>14.10389995276936</c:v>
                </c:pt>
                <c:pt idx="17">
                  <c:v>7.760052434675611</c:v>
                </c:pt>
                <c:pt idx="1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4.883299452331928</c:v>
                </c:pt>
                <c:pt idx="2">
                  <c:v>4.580995092660062</c:v>
                </c:pt>
                <c:pt idx="3">
                  <c:v>4.307697830364956</c:v>
                </c:pt>
                <c:pt idx="4">
                  <c:v>4.057715723832515</c:v>
                </c:pt>
                <c:pt idx="5">
                  <c:v>3.82644563364695</c:v>
                </c:pt>
                <c:pt idx="6">
                  <c:v>3.61010029780023</c:v>
                </c:pt>
                <c:pt idx="7">
                  <c:v>3.405487379527083</c:v>
                </c:pt>
                <c:pt idx="8">
                  <c:v>3.209854030532458</c:v>
                </c:pt>
                <c:pt idx="9">
                  <c:v>3.020768514050163</c:v>
                </c:pt>
                <c:pt idx="10">
                  <c:v>2.83601862417932</c:v>
                </c:pt>
                <c:pt idx="11">
                  <c:v>2.653540982088768</c:v>
                </c:pt>
                <c:pt idx="12">
                  <c:v>2.471339063388034</c:v>
                </c:pt>
                <c:pt idx="13">
                  <c:v>2.287417732332086</c:v>
                </c:pt>
                <c:pt idx="14">
                  <c:v>2.682510963024599</c:v>
                </c:pt>
                <c:pt idx="15">
                  <c:v>2.103411481092725</c:v>
                </c:pt>
                <c:pt idx="16">
                  <c:v>1.492589905258103</c:v>
                </c:pt>
                <c:pt idx="17">
                  <c:v>0.8353650466593939</c:v>
                </c:pt>
                <c:pt idx="18">
                  <c:v>0.1137215263644485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0.01925883117746966</c:v>
                </c:pt>
                <c:pt idx="2">
                  <c:v>0.337675560592986</c:v>
                </c:pt>
                <c:pt idx="3">
                  <c:v>0.6245681078003684</c:v>
                </c:pt>
                <c:pt idx="4">
                  <c:v>0.8862806899989896</c:v>
                </c:pt>
                <c:pt idx="5">
                  <c:v>1.127884003393763</c:v>
                </c:pt>
                <c:pt idx="6">
                  <c:v>1.353535465594574</c:v>
                </c:pt>
                <c:pt idx="7">
                  <c:v>1.566715206831914</c:v>
                </c:pt>
                <c:pt idx="8">
                  <c:v>1.77040964431093</c:v>
                </c:pt>
                <c:pt idx="9">
                  <c:v>1.967252486767072</c:v>
                </c:pt>
                <c:pt idx="10">
                  <c:v>2.159628933066818</c:v>
                </c:pt>
                <c:pt idx="11">
                  <c:v>2.3497755640966</c:v>
                </c:pt>
                <c:pt idx="12">
                  <c:v>2.539847536202526</c:v>
                </c:pt>
                <c:pt idx="13">
                  <c:v>2.731991908811297</c:v>
                </c:pt>
                <c:pt idx="14">
                  <c:v>5.392720845008005</c:v>
                </c:pt>
                <c:pt idx="15">
                  <c:v>5.953327271264826</c:v>
                </c:pt>
                <c:pt idx="16">
                  <c:v>6.544420698422472</c:v>
                </c:pt>
                <c:pt idx="17">
                  <c:v>7.179212564753147</c:v>
                </c:pt>
                <c:pt idx="18">
                  <c:v>7.873773961040057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972</c:v>
                </c:pt>
                <c:pt idx="1">
                  <c:v>Linea 973</c:v>
                </c:pt>
                <c:pt idx="2">
                  <c:v>Linea 974</c:v>
                </c:pt>
                <c:pt idx="3">
                  <c:v>Linea 975</c:v>
                </c:pt>
                <c:pt idx="4">
                  <c:v>Linea 976</c:v>
                </c:pt>
                <c:pt idx="5">
                  <c:v>Linea 977</c:v>
                </c:pt>
                <c:pt idx="6">
                  <c:v>Linea 978</c:v>
                </c:pt>
                <c:pt idx="7">
                  <c:v>Linea 979</c:v>
                </c:pt>
                <c:pt idx="8">
                  <c:v>Linea 980</c:v>
                </c:pt>
                <c:pt idx="9">
                  <c:v>Linea 981</c:v>
                </c:pt>
                <c:pt idx="10">
                  <c:v>Linea 982</c:v>
                </c:pt>
                <c:pt idx="11">
                  <c:v>Linea 983</c:v>
                </c:pt>
                <c:pt idx="12">
                  <c:v>Linea 984</c:v>
                </c:pt>
                <c:pt idx="13">
                  <c:v>Linea 985</c:v>
                </c:pt>
                <c:pt idx="14">
                  <c:v>Linea 986</c:v>
                </c:pt>
                <c:pt idx="15">
                  <c:v>Linea 987</c:v>
                </c:pt>
                <c:pt idx="16">
                  <c:v>Linea 988</c:v>
                </c:pt>
                <c:pt idx="17">
                  <c:v>Linea 989</c:v>
                </c:pt>
                <c:pt idx="18">
                  <c:v>Linea 990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27.19267273118794</c:v>
                </c:pt>
                <c:pt idx="1">
                  <c:v>27.12749372989937</c:v>
                </c:pt>
                <c:pt idx="2">
                  <c:v>27.07700775046512</c:v>
                </c:pt>
                <c:pt idx="3">
                  <c:v>26.96332994868301</c:v>
                </c:pt>
                <c:pt idx="4">
                  <c:v>26.8647040312436</c:v>
                </c:pt>
                <c:pt idx="5">
                  <c:v>26.76486358187613</c:v>
                </c:pt>
                <c:pt idx="6">
                  <c:v>26.68043952555015</c:v>
                </c:pt>
                <c:pt idx="7">
                  <c:v>26.63125845329041</c:v>
                </c:pt>
                <c:pt idx="8">
                  <c:v>26.59806929777663</c:v>
                </c:pt>
                <c:pt idx="9">
                  <c:v>26.60233675397323</c:v>
                </c:pt>
                <c:pt idx="10">
                  <c:v>26.5609976961536</c:v>
                </c:pt>
                <c:pt idx="11">
                  <c:v>26.47334478313303</c:v>
                </c:pt>
                <c:pt idx="12">
                  <c:v>26.42697740047779</c:v>
                </c:pt>
                <c:pt idx="13">
                  <c:v>26.48781844588513</c:v>
                </c:pt>
                <c:pt idx="14">
                  <c:v>26.47868734848667</c:v>
                </c:pt>
                <c:pt idx="15">
                  <c:v>26.46918007383648</c:v>
                </c:pt>
                <c:pt idx="16">
                  <c:v>26.45135535595874</c:v>
                </c:pt>
                <c:pt idx="17">
                  <c:v>26.43312694695734</c:v>
                </c:pt>
                <c:pt idx="18">
                  <c:v>207.4724706773575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972</c:v>
                </c:pt>
                <c:pt idx="1">
                  <c:v>Linea 973</c:v>
                </c:pt>
                <c:pt idx="2">
                  <c:v>Linea 974</c:v>
                </c:pt>
                <c:pt idx="3">
                  <c:v>Linea 975</c:v>
                </c:pt>
                <c:pt idx="4">
                  <c:v>Linea 976</c:v>
                </c:pt>
                <c:pt idx="5">
                  <c:v>Linea 977</c:v>
                </c:pt>
                <c:pt idx="6">
                  <c:v>Linea 978</c:v>
                </c:pt>
                <c:pt idx="7">
                  <c:v>Linea 979</c:v>
                </c:pt>
                <c:pt idx="8">
                  <c:v>Linea 980</c:v>
                </c:pt>
                <c:pt idx="9">
                  <c:v>Linea 981</c:v>
                </c:pt>
                <c:pt idx="10">
                  <c:v>Linea 982</c:v>
                </c:pt>
                <c:pt idx="11">
                  <c:v>Linea 983</c:v>
                </c:pt>
                <c:pt idx="12">
                  <c:v>Linea 984</c:v>
                </c:pt>
                <c:pt idx="13">
                  <c:v>Linea 985</c:v>
                </c:pt>
                <c:pt idx="14">
                  <c:v>Linea 986</c:v>
                </c:pt>
                <c:pt idx="15">
                  <c:v>Linea 987</c:v>
                </c:pt>
                <c:pt idx="16">
                  <c:v>Linea 988</c:v>
                </c:pt>
                <c:pt idx="17">
                  <c:v>Linea 989</c:v>
                </c:pt>
                <c:pt idx="18">
                  <c:v>Linea 990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14.66757157200741</c:v>
                </c:pt>
                <c:pt idx="1">
                  <c:v>14.66051187217497</c:v>
                </c:pt>
                <c:pt idx="2">
                  <c:v>14.65491839542125</c:v>
                </c:pt>
                <c:pt idx="3">
                  <c:v>14.6449877591781</c:v>
                </c:pt>
                <c:pt idx="4">
                  <c:v>14.63639920351253</c:v>
                </c:pt>
                <c:pt idx="5">
                  <c:v>14.62791773693964</c:v>
                </c:pt>
                <c:pt idx="6">
                  <c:v>14.62076703507793</c:v>
                </c:pt>
                <c:pt idx="7">
                  <c:v>14.61644648422315</c:v>
                </c:pt>
                <c:pt idx="8">
                  <c:v>14.61350841112946</c:v>
                </c:pt>
                <c:pt idx="9">
                  <c:v>14.61357901841865</c:v>
                </c:pt>
                <c:pt idx="10">
                  <c:v>14.61035183140131</c:v>
                </c:pt>
                <c:pt idx="11">
                  <c:v>14.60374256618797</c:v>
                </c:pt>
                <c:pt idx="12">
                  <c:v>14.60043030336685</c:v>
                </c:pt>
                <c:pt idx="13">
                  <c:v>14.60067099701769</c:v>
                </c:pt>
                <c:pt idx="14">
                  <c:v>14.60060721445293</c:v>
                </c:pt>
                <c:pt idx="15">
                  <c:v>14.60082357173009</c:v>
                </c:pt>
                <c:pt idx="16">
                  <c:v>14.6007598334053</c:v>
                </c:pt>
                <c:pt idx="17">
                  <c:v>14.60108974726585</c:v>
                </c:pt>
                <c:pt idx="18">
                  <c:v>18.98094924121408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972</c:v>
                </c:pt>
                <c:pt idx="1">
                  <c:v>Linea 973</c:v>
                </c:pt>
                <c:pt idx="2">
                  <c:v>Linea 974</c:v>
                </c:pt>
                <c:pt idx="3">
                  <c:v>Linea 975</c:v>
                </c:pt>
                <c:pt idx="4">
                  <c:v>Linea 976</c:v>
                </c:pt>
                <c:pt idx="5">
                  <c:v>Linea 977</c:v>
                </c:pt>
                <c:pt idx="6">
                  <c:v>Linea 978</c:v>
                </c:pt>
                <c:pt idx="7">
                  <c:v>Linea 979</c:v>
                </c:pt>
                <c:pt idx="8">
                  <c:v>Linea 980</c:v>
                </c:pt>
                <c:pt idx="9">
                  <c:v>Linea 981</c:v>
                </c:pt>
                <c:pt idx="10">
                  <c:v>Linea 982</c:v>
                </c:pt>
                <c:pt idx="11">
                  <c:v>Linea 983</c:v>
                </c:pt>
                <c:pt idx="12">
                  <c:v>Linea 984</c:v>
                </c:pt>
                <c:pt idx="13">
                  <c:v>Linea 985</c:v>
                </c:pt>
                <c:pt idx="14">
                  <c:v>Linea 986</c:v>
                </c:pt>
                <c:pt idx="15">
                  <c:v>Linea 987</c:v>
                </c:pt>
                <c:pt idx="16">
                  <c:v>Linea 988</c:v>
                </c:pt>
                <c:pt idx="17">
                  <c:v>Linea 989</c:v>
                </c:pt>
                <c:pt idx="18">
                  <c:v>Linea 990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11.23764507441298</c:v>
                </c:pt>
                <c:pt idx="1">
                  <c:v>11.29011077076979</c:v>
                </c:pt>
                <c:pt idx="2">
                  <c:v>11.33212178607443</c:v>
                </c:pt>
                <c:pt idx="3">
                  <c:v>11.39716183070077</c:v>
                </c:pt>
                <c:pt idx="4">
                  <c:v>11.45312232042969</c:v>
                </c:pt>
                <c:pt idx="5">
                  <c:v>11.50724400079697</c:v>
                </c:pt>
                <c:pt idx="6">
                  <c:v>11.55264458115416</c:v>
                </c:pt>
                <c:pt idx="7">
                  <c:v>11.58078451997442</c:v>
                </c:pt>
                <c:pt idx="8">
                  <c:v>11.60002690822707</c:v>
                </c:pt>
                <c:pt idx="9">
                  <c:v>11.6010584578329</c:v>
                </c:pt>
                <c:pt idx="10">
                  <c:v>11.62018174430358</c:v>
                </c:pt>
                <c:pt idx="11">
                  <c:v>11.65791794650887</c:v>
                </c:pt>
                <c:pt idx="12">
                  <c:v>11.67580166502864</c:v>
                </c:pt>
                <c:pt idx="13">
                  <c:v>11.64452625888904</c:v>
                </c:pt>
                <c:pt idx="14">
                  <c:v>11.64048178638465</c:v>
                </c:pt>
                <c:pt idx="15">
                  <c:v>11.63262185063352</c:v>
                </c:pt>
                <c:pt idx="16">
                  <c:v>11.62383770660582</c:v>
                </c:pt>
                <c:pt idx="17">
                  <c:v>11.60975838575013</c:v>
                </c:pt>
                <c:pt idx="18">
                  <c:v>26.22893906738295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972</c:v>
                </c:pt>
                <c:pt idx="1">
                  <c:v>Linea 973</c:v>
                </c:pt>
                <c:pt idx="2">
                  <c:v>Linea 974</c:v>
                </c:pt>
                <c:pt idx="3">
                  <c:v>Linea 975</c:v>
                </c:pt>
                <c:pt idx="4">
                  <c:v>Linea 976</c:v>
                </c:pt>
                <c:pt idx="5">
                  <c:v>Linea 977</c:v>
                </c:pt>
                <c:pt idx="6">
                  <c:v>Linea 978</c:v>
                </c:pt>
                <c:pt idx="7">
                  <c:v>Linea 979</c:v>
                </c:pt>
                <c:pt idx="8">
                  <c:v>Linea 980</c:v>
                </c:pt>
                <c:pt idx="9">
                  <c:v>Linea 981</c:v>
                </c:pt>
                <c:pt idx="10">
                  <c:v>Linea 982</c:v>
                </c:pt>
                <c:pt idx="11">
                  <c:v>Linea 983</c:v>
                </c:pt>
                <c:pt idx="12">
                  <c:v>Linea 984</c:v>
                </c:pt>
                <c:pt idx="13">
                  <c:v>Linea 985</c:v>
                </c:pt>
                <c:pt idx="14">
                  <c:v>Linea 986</c:v>
                </c:pt>
                <c:pt idx="15">
                  <c:v>Linea 987</c:v>
                </c:pt>
                <c:pt idx="16">
                  <c:v>Linea 988</c:v>
                </c:pt>
                <c:pt idx="17">
                  <c:v>Linea 989</c:v>
                </c:pt>
                <c:pt idx="18">
                  <c:v>Linea 990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13.36890592352096</c:v>
                </c:pt>
                <c:pt idx="1">
                  <c:v>13.34328386061005</c:v>
                </c:pt>
                <c:pt idx="2">
                  <c:v>13.32353454155199</c:v>
                </c:pt>
                <c:pt idx="3">
                  <c:v>13.27659479016287</c:v>
                </c:pt>
                <c:pt idx="4">
                  <c:v>13.2357940667484</c:v>
                </c:pt>
                <c:pt idx="5">
                  <c:v>13.19425010678377</c:v>
                </c:pt>
                <c:pt idx="6">
                  <c:v>13.15906432613487</c:v>
                </c:pt>
                <c:pt idx="7">
                  <c:v>13.1386903063396</c:v>
                </c:pt>
                <c:pt idx="8">
                  <c:v>13.12495450450671</c:v>
                </c:pt>
                <c:pt idx="9">
                  <c:v>13.12699687778841</c:v>
                </c:pt>
                <c:pt idx="10">
                  <c:v>13.10949303748282</c:v>
                </c:pt>
                <c:pt idx="11">
                  <c:v>13.07214433893964</c:v>
                </c:pt>
                <c:pt idx="12">
                  <c:v>13.05220917507635</c:v>
                </c:pt>
                <c:pt idx="13">
                  <c:v>13.08204273236694</c:v>
                </c:pt>
                <c:pt idx="14">
                  <c:v>13.07759011264271</c:v>
                </c:pt>
                <c:pt idx="15">
                  <c:v>13.07270083736969</c:v>
                </c:pt>
                <c:pt idx="16">
                  <c:v>13.06395452618137</c:v>
                </c:pt>
                <c:pt idx="17">
                  <c:v>13.05465679123765</c:v>
                </c:pt>
                <c:pt idx="18">
                  <c:v>120.2361983296129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31883573.93552608</c:v>
                </c:pt>
                <c:pt idx="1">
                  <c:v>178507132.656987</c:v>
                </c:pt>
                <c:pt idx="2">
                  <c:v>177415471.2323288</c:v>
                </c:pt>
                <c:pt idx="3">
                  <c:v>176327217.0718182</c:v>
                </c:pt>
                <c:pt idx="4">
                  <c:v>175241668.4730725</c:v>
                </c:pt>
                <c:pt idx="5">
                  <c:v>174164447.1425637</c:v>
                </c:pt>
                <c:pt idx="6">
                  <c:v>173094530.3848372</c:v>
                </c:pt>
                <c:pt idx="7">
                  <c:v>172032234.4861644</c:v>
                </c:pt>
                <c:pt idx="8">
                  <c:v>170976066.4124303</c:v>
                </c:pt>
                <c:pt idx="9">
                  <c:v>169923434.1983049</c:v>
                </c:pt>
                <c:pt idx="10">
                  <c:v>168873106.64184</c:v>
                </c:pt>
                <c:pt idx="11">
                  <c:v>167822185.1293195</c:v>
                </c:pt>
                <c:pt idx="12">
                  <c:v>166774651.3678468</c:v>
                </c:pt>
                <c:pt idx="13">
                  <c:v>165734198.0202098</c:v>
                </c:pt>
                <c:pt idx="14">
                  <c:v>164697193.0492526</c:v>
                </c:pt>
                <c:pt idx="15">
                  <c:v>163600914.4063362</c:v>
                </c:pt>
                <c:pt idx="16">
                  <c:v>162509921.436641</c:v>
                </c:pt>
                <c:pt idx="17">
                  <c:v>161426980.7243814</c:v>
                </c:pt>
                <c:pt idx="18">
                  <c:v>160355534.0002401</c:v>
                </c:pt>
                <c:pt idx="19">
                  <c:v>159300065.6698911</c:v>
                </c:pt>
                <c:pt idx="20">
                  <c:v>97530970.66141948</c:v>
                </c:pt>
                <c:pt idx="21">
                  <c:v>76768032.19427077</c:v>
                </c:pt>
                <c:pt idx="22">
                  <c:v>71218898.13469402</c:v>
                </c:pt>
                <c:pt idx="23">
                  <c:v>67178923.22869971</c:v>
                </c:pt>
                <c:pt idx="24">
                  <c:v>67043167.9602305</c:v>
                </c:pt>
                <c:pt idx="25">
                  <c:v>64000618.7468426</c:v>
                </c:pt>
                <c:pt idx="26">
                  <c:v>63855503.1193166</c:v>
                </c:pt>
                <c:pt idx="27">
                  <c:v>61484827.87949482</c:v>
                </c:pt>
                <c:pt idx="28">
                  <c:v>61333484.97769797</c:v>
                </c:pt>
                <c:pt idx="29">
                  <c:v>59434478.3126172</c:v>
                </c:pt>
                <c:pt idx="30">
                  <c:v>59279750.16614188</c:v>
                </c:pt>
                <c:pt idx="31">
                  <c:v>57714248.94743171</c:v>
                </c:pt>
                <c:pt idx="32">
                  <c:v>57557184.25611618</c:v>
                </c:pt>
                <c:pt idx="33">
                  <c:v>56249824.91939877</c:v>
                </c:pt>
                <c:pt idx="34">
                  <c:v>56091325.19206336</c:v>
                </c:pt>
                <c:pt idx="35">
                  <c:v>54983294.98991719</c:v>
                </c:pt>
                <c:pt idx="36">
                  <c:v>54823925.33410044</c:v>
                </c:pt>
                <c:pt idx="37">
                  <c:v>53873808.39243461</c:v>
                </c:pt>
                <c:pt idx="38">
                  <c:v>53713850.75762036</c:v>
                </c:pt>
                <c:pt idx="39">
                  <c:v>52891731.95611408</c:v>
                </c:pt>
                <c:pt idx="40">
                  <c:v>52062276.79472481</c:v>
                </c:pt>
                <c:pt idx="41">
                  <c:v>48963874.52575211</c:v>
                </c:pt>
                <c:pt idx="42">
                  <c:v>47264602.54226859</c:v>
                </c:pt>
                <c:pt idx="43">
                  <c:v>45756019.2569695</c:v>
                </c:pt>
                <c:pt idx="44">
                  <c:v>45130149.19012548</c:v>
                </c:pt>
                <c:pt idx="45">
                  <c:v>45070215.53188598</c:v>
                </c:pt>
                <c:pt idx="46">
                  <c:v>43947963.5919234</c:v>
                </c:pt>
                <c:pt idx="47">
                  <c:v>42887186.87646626</c:v>
                </c:pt>
                <c:pt idx="48">
                  <c:v>42222024.0345</c:v>
                </c:pt>
                <c:pt idx="49">
                  <c:v>42164211.25619282</c:v>
                </c:pt>
                <c:pt idx="50">
                  <c:v>41301009.62570868</c:v>
                </c:pt>
                <c:pt idx="51">
                  <c:v>41458839.71527651</c:v>
                </c:pt>
                <c:pt idx="52">
                  <c:v>41247671.63656469</c:v>
                </c:pt>
                <c:pt idx="53">
                  <c:v>40560293.5252362</c:v>
                </c:pt>
                <c:pt idx="54">
                  <c:v>40291988.80655034</c:v>
                </c:pt>
                <c:pt idx="55">
                  <c:v>40382564.18637943</c:v>
                </c:pt>
                <c:pt idx="56">
                  <c:v>39718497.30962936</c:v>
                </c:pt>
                <c:pt idx="57">
                  <c:v>39705523.03262541</c:v>
                </c:pt>
                <c:pt idx="58">
                  <c:v>39490270.34979099</c:v>
                </c:pt>
                <c:pt idx="59">
                  <c:v>39439759.33256099</c:v>
                </c:pt>
                <c:pt idx="60">
                  <c:v>38966300.88602284</c:v>
                </c:pt>
                <c:pt idx="61">
                  <c:v>38846314.74182022</c:v>
                </c:pt>
                <c:pt idx="62">
                  <c:v>37702208.55229256</c:v>
                </c:pt>
                <c:pt idx="63">
                  <c:v>36884443.70718869</c:v>
                </c:pt>
                <c:pt idx="64">
                  <c:v>36513425.3444524</c:v>
                </c:pt>
                <c:pt idx="65">
                  <c:v>36183917.80934392</c:v>
                </c:pt>
                <c:pt idx="66">
                  <c:v>36182902.5062488</c:v>
                </c:pt>
                <c:pt idx="67">
                  <c:v>35363423.95806106</c:v>
                </c:pt>
                <c:pt idx="68">
                  <c:v>34957143.6595588</c:v>
                </c:pt>
                <c:pt idx="69">
                  <c:v>34699686.27252221</c:v>
                </c:pt>
                <c:pt idx="70">
                  <c:v>34730598.177042</c:v>
                </c:pt>
                <c:pt idx="71">
                  <c:v>34147171.66551304</c:v>
                </c:pt>
                <c:pt idx="72">
                  <c:v>33895280.86136743</c:v>
                </c:pt>
                <c:pt idx="73">
                  <c:v>33908094.48630168</c:v>
                </c:pt>
                <c:pt idx="74">
                  <c:v>33495426.70806051</c:v>
                </c:pt>
                <c:pt idx="75">
                  <c:v>33329477.31079931</c:v>
                </c:pt>
                <c:pt idx="76">
                  <c:v>33326503.83508486</c:v>
                </c:pt>
                <c:pt idx="77">
                  <c:v>33006705.12185343</c:v>
                </c:pt>
                <c:pt idx="78">
                  <c:v>32901115.5194464</c:v>
                </c:pt>
                <c:pt idx="79">
                  <c:v>32909636.08044638</c:v>
                </c:pt>
                <c:pt idx="80">
                  <c:v>32635219.70034886</c:v>
                </c:pt>
                <c:pt idx="81">
                  <c:v>32562743.55783954</c:v>
                </c:pt>
                <c:pt idx="82">
                  <c:v>32530937.60042019</c:v>
                </c:pt>
                <c:pt idx="83">
                  <c:v>31945054.41735506</c:v>
                </c:pt>
                <c:pt idx="84">
                  <c:v>31643717.60260667</c:v>
                </c:pt>
                <c:pt idx="85">
                  <c:v>31397745.18991073</c:v>
                </c:pt>
                <c:pt idx="86">
                  <c:v>31206159.02746852</c:v>
                </c:pt>
                <c:pt idx="87">
                  <c:v>30767393.27663304</c:v>
                </c:pt>
                <c:pt idx="88">
                  <c:v>30463178.09536226</c:v>
                </c:pt>
                <c:pt idx="89">
                  <c:v>30277716.78549822</c:v>
                </c:pt>
                <c:pt idx="90">
                  <c:v>30087940.56478732</c:v>
                </c:pt>
                <c:pt idx="91">
                  <c:v>29754891.00463143</c:v>
                </c:pt>
                <c:pt idx="92">
                  <c:v>29589243.25638546</c:v>
                </c:pt>
                <c:pt idx="93">
                  <c:v>29470127.23105139</c:v>
                </c:pt>
                <c:pt idx="94">
                  <c:v>29469677.0217801</c:v>
                </c:pt>
                <c:pt idx="95">
                  <c:v>29223295.08092637</c:v>
                </c:pt>
                <c:pt idx="96">
                  <c:v>29141284.83378392</c:v>
                </c:pt>
                <c:pt idx="97">
                  <c:v>29146459.34791143</c:v>
                </c:pt>
                <c:pt idx="98">
                  <c:v>28957285.4004786</c:v>
                </c:pt>
                <c:pt idx="99">
                  <c:v>28903778.57086053</c:v>
                </c:pt>
                <c:pt idx="100">
                  <c:v>28903272.0615123</c:v>
                </c:pt>
                <c:pt idx="101">
                  <c:v>28766560.34633422</c:v>
                </c:pt>
                <c:pt idx="102">
                  <c:v>28520903.72785273</c:v>
                </c:pt>
                <c:pt idx="103">
                  <c:v>28232727.83571543</c:v>
                </c:pt>
                <c:pt idx="104">
                  <c:v>28098028.15058326</c:v>
                </c:pt>
                <c:pt idx="105">
                  <c:v>27967872.20959423</c:v>
                </c:pt>
                <c:pt idx="106">
                  <c:v>27865403.75646861</c:v>
                </c:pt>
                <c:pt idx="107">
                  <c:v>27861325.30489799</c:v>
                </c:pt>
                <c:pt idx="108">
                  <c:v>27596931.91451957</c:v>
                </c:pt>
                <c:pt idx="109">
                  <c:v>27453950.60626824</c:v>
                </c:pt>
                <c:pt idx="110">
                  <c:v>27317368.90292993</c:v>
                </c:pt>
                <c:pt idx="111">
                  <c:v>27188782.97962888</c:v>
                </c:pt>
                <c:pt idx="112">
                  <c:v>26971479.68568749</c:v>
                </c:pt>
                <c:pt idx="113">
                  <c:v>26849033.23494889</c:v>
                </c:pt>
                <c:pt idx="114">
                  <c:v>26758316.70680469</c:v>
                </c:pt>
                <c:pt idx="115">
                  <c:v>26689163.40823401</c:v>
                </c:pt>
                <c:pt idx="116">
                  <c:v>26690704.70797111</c:v>
                </c:pt>
                <c:pt idx="117">
                  <c:v>26545086.94729766</c:v>
                </c:pt>
                <c:pt idx="118">
                  <c:v>26414137.0516976</c:v>
                </c:pt>
                <c:pt idx="119">
                  <c:v>26366291.68607784</c:v>
                </c:pt>
                <c:pt idx="120">
                  <c:v>26366573.78346629</c:v>
                </c:pt>
                <c:pt idx="121">
                  <c:v>26277723.11995013</c:v>
                </c:pt>
                <c:pt idx="122">
                  <c:v>26124639.06523826</c:v>
                </c:pt>
                <c:pt idx="123">
                  <c:v>25951890.16628915</c:v>
                </c:pt>
                <c:pt idx="124">
                  <c:v>25838073.76662908</c:v>
                </c:pt>
                <c:pt idx="125">
                  <c:v>25751727.15424109</c:v>
                </c:pt>
                <c:pt idx="126">
                  <c:v>25670031.67862075</c:v>
                </c:pt>
                <c:pt idx="127">
                  <c:v>25607844.91693082</c:v>
                </c:pt>
                <c:pt idx="128">
                  <c:v>25606232.61572738</c:v>
                </c:pt>
                <c:pt idx="129">
                  <c:v>25453823.72863114</c:v>
                </c:pt>
                <c:pt idx="130">
                  <c:v>25364659.77963605</c:v>
                </c:pt>
                <c:pt idx="131">
                  <c:v>25279690.17223696</c:v>
                </c:pt>
                <c:pt idx="132">
                  <c:v>25136088.09185443</c:v>
                </c:pt>
                <c:pt idx="133">
                  <c:v>25046449.61670463</c:v>
                </c:pt>
                <c:pt idx="134">
                  <c:v>24976795.27980245</c:v>
                </c:pt>
                <c:pt idx="135">
                  <c:v>24924151.27653331</c:v>
                </c:pt>
                <c:pt idx="136">
                  <c:v>24866201.79301487</c:v>
                </c:pt>
                <c:pt idx="137">
                  <c:v>24772590.07752663</c:v>
                </c:pt>
                <c:pt idx="138">
                  <c:v>24681832.99460852</c:v>
                </c:pt>
                <c:pt idx="139">
                  <c:v>24650535.70542055</c:v>
                </c:pt>
                <c:pt idx="140">
                  <c:v>24651443.59789132</c:v>
                </c:pt>
                <c:pt idx="141">
                  <c:v>24588935.8892708</c:v>
                </c:pt>
                <c:pt idx="142">
                  <c:v>24487906.06555054</c:v>
                </c:pt>
                <c:pt idx="143">
                  <c:v>24377901.13443196</c:v>
                </c:pt>
                <c:pt idx="144">
                  <c:v>24304589.15218654</c:v>
                </c:pt>
                <c:pt idx="145">
                  <c:v>24248922.96231315</c:v>
                </c:pt>
                <c:pt idx="146">
                  <c:v>24197447.57916896</c:v>
                </c:pt>
                <c:pt idx="147">
                  <c:v>24159422.61714169</c:v>
                </c:pt>
                <c:pt idx="148">
                  <c:v>24159245.90057481</c:v>
                </c:pt>
                <c:pt idx="149">
                  <c:v>24061991.37700325</c:v>
                </c:pt>
                <c:pt idx="150">
                  <c:v>24004524.92401915</c:v>
                </c:pt>
                <c:pt idx="151">
                  <c:v>23950524.64501739</c:v>
                </c:pt>
                <c:pt idx="152">
                  <c:v>23854210.69595373</c:v>
                </c:pt>
                <c:pt idx="153">
                  <c:v>23785843.00609449</c:v>
                </c:pt>
                <c:pt idx="154">
                  <c:v>23731890.90953231</c:v>
                </c:pt>
                <c:pt idx="155">
                  <c:v>23689645.64870362</c:v>
                </c:pt>
                <c:pt idx="156">
                  <c:v>23645624.71344696</c:v>
                </c:pt>
                <c:pt idx="157">
                  <c:v>23578044.17966958</c:v>
                </c:pt>
                <c:pt idx="158">
                  <c:v>23512265.97291828</c:v>
                </c:pt>
                <c:pt idx="159">
                  <c:v>23472742.00174438</c:v>
                </c:pt>
                <c:pt idx="160">
                  <c:v>23448617.99625986</c:v>
                </c:pt>
                <c:pt idx="161">
                  <c:v>23449748.40914004</c:v>
                </c:pt>
                <c:pt idx="162">
                  <c:v>23377915.75627111</c:v>
                </c:pt>
                <c:pt idx="163">
                  <c:v>23302680.79253659</c:v>
                </c:pt>
                <c:pt idx="164">
                  <c:v>23251379.52591875</c:v>
                </c:pt>
                <c:pt idx="165">
                  <c:v>23212802.14079378</c:v>
                </c:pt>
                <c:pt idx="166">
                  <c:v>23178064.78619395</c:v>
                </c:pt>
                <c:pt idx="167">
                  <c:v>23152448.38763557</c:v>
                </c:pt>
                <c:pt idx="168">
                  <c:v>23152252.50485522</c:v>
                </c:pt>
                <c:pt idx="169">
                  <c:v>23086807.16246409</c:v>
                </c:pt>
                <c:pt idx="170">
                  <c:v>23047955.7032599</c:v>
                </c:pt>
                <c:pt idx="171">
                  <c:v>23011813.17606045</c:v>
                </c:pt>
                <c:pt idx="172">
                  <c:v>22944492.47110023</c:v>
                </c:pt>
                <c:pt idx="173">
                  <c:v>22893504.50432563</c:v>
                </c:pt>
                <c:pt idx="174">
                  <c:v>22852481.74313891</c:v>
                </c:pt>
                <c:pt idx="175">
                  <c:v>22820049.81741528</c:v>
                </c:pt>
                <c:pt idx="176">
                  <c:v>22786609.53203453</c:v>
                </c:pt>
                <c:pt idx="177">
                  <c:v>22736994.22859129</c:v>
                </c:pt>
                <c:pt idx="178">
                  <c:v>22689041.57951157</c:v>
                </c:pt>
                <c:pt idx="179">
                  <c:v>22660183.94918988</c:v>
                </c:pt>
                <c:pt idx="180">
                  <c:v>22642576.81038928</c:v>
                </c:pt>
                <c:pt idx="181">
                  <c:v>22643248.23618793</c:v>
                </c:pt>
                <c:pt idx="182">
                  <c:v>22592291.10743517</c:v>
                </c:pt>
                <c:pt idx="183">
                  <c:v>22539200.77067497</c:v>
                </c:pt>
                <c:pt idx="184">
                  <c:v>22502207.15612463</c:v>
                </c:pt>
                <c:pt idx="185">
                  <c:v>22474934.20904324</c:v>
                </c:pt>
                <c:pt idx="186">
                  <c:v>22450473.62705155</c:v>
                </c:pt>
                <c:pt idx="187">
                  <c:v>22433135.09473852</c:v>
                </c:pt>
                <c:pt idx="188">
                  <c:v>22432894.3414014</c:v>
                </c:pt>
                <c:pt idx="189">
                  <c:v>22387189.898995</c:v>
                </c:pt>
                <c:pt idx="190">
                  <c:v>22360348.8928999</c:v>
                </c:pt>
                <c:pt idx="191">
                  <c:v>22335858.15454353</c:v>
                </c:pt>
                <c:pt idx="192">
                  <c:v>22287949.2780791</c:v>
                </c:pt>
                <c:pt idx="193">
                  <c:v>22249598.90866505</c:v>
                </c:pt>
                <c:pt idx="194">
                  <c:v>22217962.85475688</c:v>
                </c:pt>
                <c:pt idx="195">
                  <c:v>22193055.67674541</c:v>
                </c:pt>
                <c:pt idx="196">
                  <c:v>22167735.4508237</c:v>
                </c:pt>
                <c:pt idx="197">
                  <c:v>22131202.80652414</c:v>
                </c:pt>
                <c:pt idx="198">
                  <c:v>22095659.4127637</c:v>
                </c:pt>
                <c:pt idx="199">
                  <c:v>22073508.82400537</c:v>
                </c:pt>
                <c:pt idx="200">
                  <c:v>22060263.4777612</c:v>
                </c:pt>
                <c:pt idx="201">
                  <c:v>22060612.85735674</c:v>
                </c:pt>
                <c:pt idx="202">
                  <c:v>22023793.95713698</c:v>
                </c:pt>
                <c:pt idx="203">
                  <c:v>21985108.24313137</c:v>
                </c:pt>
                <c:pt idx="204">
                  <c:v>21958068.49271933</c:v>
                </c:pt>
                <c:pt idx="205">
                  <c:v>21938025.06260985</c:v>
                </c:pt>
                <c:pt idx="206">
                  <c:v>21920549.19381047</c:v>
                </c:pt>
                <c:pt idx="207">
                  <c:v>21907990.03959829</c:v>
                </c:pt>
                <c:pt idx="208">
                  <c:v>21907775.01723987</c:v>
                </c:pt>
                <c:pt idx="209">
                  <c:v>21875030.06572345</c:v>
                </c:pt>
                <c:pt idx="210">
                  <c:v>21855805.00035711</c:v>
                </c:pt>
                <c:pt idx="211">
                  <c:v>21838444.56044128</c:v>
                </c:pt>
                <c:pt idx="212">
                  <c:v>21803491.96411747</c:v>
                </c:pt>
                <c:pt idx="213">
                  <c:v>21774510.82668167</c:v>
                </c:pt>
                <c:pt idx="214">
                  <c:v>21750444.22398593</c:v>
                </c:pt>
                <c:pt idx="215">
                  <c:v>21731141.958134</c:v>
                </c:pt>
                <c:pt idx="216">
                  <c:v>21711875.5032372</c:v>
                </c:pt>
                <c:pt idx="217">
                  <c:v>21684535.31278692</c:v>
                </c:pt>
                <c:pt idx="218">
                  <c:v>21658079.68679398</c:v>
                </c:pt>
                <c:pt idx="219">
                  <c:v>21641680.03909607</c:v>
                </c:pt>
                <c:pt idx="220">
                  <c:v>21631921.21053424</c:v>
                </c:pt>
                <c:pt idx="221">
                  <c:v>21632311.17300127</c:v>
                </c:pt>
                <c:pt idx="222">
                  <c:v>21605175.12451241</c:v>
                </c:pt>
                <c:pt idx="223">
                  <c:v>21576762.16719269</c:v>
                </c:pt>
                <c:pt idx="224">
                  <c:v>21556124.56716448</c:v>
                </c:pt>
                <c:pt idx="225">
                  <c:v>21541170.81531248</c:v>
                </c:pt>
                <c:pt idx="226">
                  <c:v>21528035.4215415</c:v>
                </c:pt>
                <c:pt idx="227">
                  <c:v>21519067.09090612</c:v>
                </c:pt>
                <c:pt idx="228">
                  <c:v>21518861.7584044</c:v>
                </c:pt>
                <c:pt idx="229">
                  <c:v>21494878.36506085</c:v>
                </c:pt>
                <c:pt idx="230">
                  <c:v>21481026.80909439</c:v>
                </c:pt>
                <c:pt idx="231">
                  <c:v>21468775.49095105</c:v>
                </c:pt>
                <c:pt idx="232">
                  <c:v>21443084.36239395</c:v>
                </c:pt>
                <c:pt idx="233">
                  <c:v>21421190.37128052</c:v>
                </c:pt>
                <c:pt idx="234">
                  <c:v>21402597.05803107</c:v>
                </c:pt>
                <c:pt idx="235">
                  <c:v>21387966.12611364</c:v>
                </c:pt>
                <c:pt idx="236">
                  <c:v>21373381.57118898</c:v>
                </c:pt>
                <c:pt idx="237">
                  <c:v>21353032.95580813</c:v>
                </c:pt>
                <c:pt idx="238">
                  <c:v>21333152.18877734</c:v>
                </c:pt>
                <c:pt idx="239">
                  <c:v>21320598.59474011</c:v>
                </c:pt>
                <c:pt idx="240">
                  <c:v>21313306.87370914</c:v>
                </c:pt>
                <c:pt idx="241">
                  <c:v>21313434.54810045</c:v>
                </c:pt>
                <c:pt idx="242">
                  <c:v>21293434.39506948</c:v>
                </c:pt>
                <c:pt idx="243">
                  <c:v>21272099.28079884</c:v>
                </c:pt>
                <c:pt idx="244">
                  <c:v>21256751.85568874</c:v>
                </c:pt>
                <c:pt idx="245">
                  <c:v>21245472.93697821</c:v>
                </c:pt>
                <c:pt idx="246">
                  <c:v>21235905.31150965</c:v>
                </c:pt>
                <c:pt idx="247">
                  <c:v>21229165.84900191</c:v>
                </c:pt>
                <c:pt idx="248">
                  <c:v>21228986.13703708</c:v>
                </c:pt>
                <c:pt idx="249">
                  <c:v>21211314.83561533</c:v>
                </c:pt>
                <c:pt idx="250">
                  <c:v>21201112.63506748</c:v>
                </c:pt>
                <c:pt idx="251">
                  <c:v>21192176.4470791</c:v>
                </c:pt>
                <c:pt idx="252">
                  <c:v>21173022.71171188</c:v>
                </c:pt>
                <c:pt idx="253">
                  <c:v>21156359.40914274</c:v>
                </c:pt>
                <c:pt idx="254">
                  <c:v>21142261.36525179</c:v>
                </c:pt>
                <c:pt idx="255">
                  <c:v>21130885.79419664</c:v>
                </c:pt>
                <c:pt idx="256">
                  <c:v>21119813.31724204</c:v>
                </c:pt>
                <c:pt idx="257">
                  <c:v>21104439.70622703</c:v>
                </c:pt>
                <c:pt idx="258">
                  <c:v>21089549.67875183</c:v>
                </c:pt>
                <c:pt idx="259">
                  <c:v>21080268.62133805</c:v>
                </c:pt>
                <c:pt idx="260">
                  <c:v>21074892.161622</c:v>
                </c:pt>
                <c:pt idx="261">
                  <c:v>21075142.07245152</c:v>
                </c:pt>
                <c:pt idx="262">
                  <c:v>21060180.85399294</c:v>
                </c:pt>
                <c:pt idx="263">
                  <c:v>21044320.10645694</c:v>
                </c:pt>
                <c:pt idx="264">
                  <c:v>21032340.90982085</c:v>
                </c:pt>
                <c:pt idx="265">
                  <c:v>21023781.68212634</c:v>
                </c:pt>
                <c:pt idx="266">
                  <c:v>21016379.12975237</c:v>
                </c:pt>
                <c:pt idx="267">
                  <c:v>21011525.27487874</c:v>
                </c:pt>
                <c:pt idx="268">
                  <c:v>21011350.55861823</c:v>
                </c:pt>
                <c:pt idx="269">
                  <c:v>20998160.53942201</c:v>
                </c:pt>
                <c:pt idx="270">
                  <c:v>20990723.75738719</c:v>
                </c:pt>
                <c:pt idx="271">
                  <c:v>20984361.90965938</c:v>
                </c:pt>
                <c:pt idx="272">
                  <c:v>20970135.62415577</c:v>
                </c:pt>
                <c:pt idx="273">
                  <c:v>20957561.52970928</c:v>
                </c:pt>
                <c:pt idx="274">
                  <c:v>20946672.1339663</c:v>
                </c:pt>
                <c:pt idx="275">
                  <c:v>20938172.86148093</c:v>
                </c:pt>
                <c:pt idx="276">
                  <c:v>20929847.20785719</c:v>
                </c:pt>
                <c:pt idx="277">
                  <c:v>20918425.61081192</c:v>
                </c:pt>
                <c:pt idx="278">
                  <c:v>20907214.29414169</c:v>
                </c:pt>
                <c:pt idx="279">
                  <c:v>20900128.82891497</c:v>
                </c:pt>
                <c:pt idx="280">
                  <c:v>20896156.57252055</c:v>
                </c:pt>
                <c:pt idx="281">
                  <c:v>20896204.4054313</c:v>
                </c:pt>
                <c:pt idx="282">
                  <c:v>20885172.30994315</c:v>
                </c:pt>
                <c:pt idx="283">
                  <c:v>20873135.3178837</c:v>
                </c:pt>
                <c:pt idx="284">
                  <c:v>20864279.47844253</c:v>
                </c:pt>
                <c:pt idx="285">
                  <c:v>20857814.67490113</c:v>
                </c:pt>
                <c:pt idx="286">
                  <c:v>20852485.71397838</c:v>
                </c:pt>
                <c:pt idx="287">
                  <c:v>20848789.15946397</c:v>
                </c:pt>
                <c:pt idx="288">
                  <c:v>20848636.48686816</c:v>
                </c:pt>
                <c:pt idx="289">
                  <c:v>20838885.33738713</c:v>
                </c:pt>
                <c:pt idx="290">
                  <c:v>20833383.98510718</c:v>
                </c:pt>
                <c:pt idx="291">
                  <c:v>20828714.40724997</c:v>
                </c:pt>
                <c:pt idx="292">
                  <c:v>20818058.97897257</c:v>
                </c:pt>
                <c:pt idx="293">
                  <c:v>20808498.45635332</c:v>
                </c:pt>
                <c:pt idx="294">
                  <c:v>20800324.9068884</c:v>
                </c:pt>
                <c:pt idx="295">
                  <c:v>20793712.09354792</c:v>
                </c:pt>
                <c:pt idx="296">
                  <c:v>20787431.11604196</c:v>
                </c:pt>
                <c:pt idx="297">
                  <c:v>20778788.73253708</c:v>
                </c:pt>
                <c:pt idx="298">
                  <c:v>20770426.76390402</c:v>
                </c:pt>
                <c:pt idx="299">
                  <c:v>20765266.57973295</c:v>
                </c:pt>
                <c:pt idx="300">
                  <c:v>20762367.1191936</c:v>
                </c:pt>
                <c:pt idx="301">
                  <c:v>20762548.03743297</c:v>
                </c:pt>
                <c:pt idx="302">
                  <c:v>20754284.155417</c:v>
                </c:pt>
                <c:pt idx="303">
                  <c:v>20745394.93814911</c:v>
                </c:pt>
                <c:pt idx="304">
                  <c:v>20738440.41840963</c:v>
                </c:pt>
                <c:pt idx="305">
                  <c:v>20733550.56081439</c:v>
                </c:pt>
                <c:pt idx="306">
                  <c:v>20729374.17289796</c:v>
                </c:pt>
                <c:pt idx="307">
                  <c:v>20726765.7240591</c:v>
                </c:pt>
                <c:pt idx="308">
                  <c:v>20726617.44618328</c:v>
                </c:pt>
                <c:pt idx="309">
                  <c:v>20719327.10803925</c:v>
                </c:pt>
                <c:pt idx="310">
                  <c:v>20715353.16314139</c:v>
                </c:pt>
                <c:pt idx="311">
                  <c:v>20712076.83626008</c:v>
                </c:pt>
                <c:pt idx="312">
                  <c:v>20704204.26464842</c:v>
                </c:pt>
                <c:pt idx="313">
                  <c:v>20697060.95888884</c:v>
                </c:pt>
                <c:pt idx="314">
                  <c:v>20690770.58611989</c:v>
                </c:pt>
                <c:pt idx="315">
                  <c:v>20685927.23862369</c:v>
                </c:pt>
                <c:pt idx="316">
                  <c:v>20681259.31804229</c:v>
                </c:pt>
                <c:pt idx="317">
                  <c:v>20674916.79700004</c:v>
                </c:pt>
                <c:pt idx="318">
                  <c:v>20668660.54135374</c:v>
                </c:pt>
                <c:pt idx="319">
                  <c:v>20664735.90031048</c:v>
                </c:pt>
                <c:pt idx="320">
                  <c:v>20662626.91618972</c:v>
                </c:pt>
                <c:pt idx="321">
                  <c:v>20662646.82038131</c:v>
                </c:pt>
                <c:pt idx="322">
                  <c:v>20656628.31028251</c:v>
                </c:pt>
                <c:pt idx="323">
                  <c:v>20649873.39339123</c:v>
                </c:pt>
                <c:pt idx="324">
                  <c:v>20644824.74174678</c:v>
                </c:pt>
                <c:pt idx="325">
                  <c:v>20641164.87647755</c:v>
                </c:pt>
                <c:pt idx="326">
                  <c:v>20638244.89337389</c:v>
                </c:pt>
                <c:pt idx="327">
                  <c:v>20636240.93980387</c:v>
                </c:pt>
                <c:pt idx="328">
                  <c:v>20636114.63512955</c:v>
                </c:pt>
                <c:pt idx="329">
                  <c:v>20630779.23402979</c:v>
                </c:pt>
                <c:pt idx="330">
                  <c:v>20627854.88262339</c:v>
                </c:pt>
                <c:pt idx="331">
                  <c:v>20625454.96786398</c:v>
                </c:pt>
                <c:pt idx="332">
                  <c:v>20619588.73407948</c:v>
                </c:pt>
                <c:pt idx="333">
                  <c:v>20614189.96241835</c:v>
                </c:pt>
                <c:pt idx="334">
                  <c:v>20609536.87446254</c:v>
                </c:pt>
                <c:pt idx="335">
                  <c:v>20605761.89273755</c:v>
                </c:pt>
                <c:pt idx="336">
                  <c:v>20602263.09923123</c:v>
                </c:pt>
                <c:pt idx="337">
                  <c:v>20597466.8666437</c:v>
                </c:pt>
                <c:pt idx="338">
                  <c:v>20592836.37886873</c:v>
                </c:pt>
                <c:pt idx="339">
                  <c:v>20590026.10244606</c:v>
                </c:pt>
                <c:pt idx="340">
                  <c:v>20588498.97992222</c:v>
                </c:pt>
                <c:pt idx="341">
                  <c:v>20588639.47981292</c:v>
                </c:pt>
                <c:pt idx="342">
                  <c:v>20584133.85391689</c:v>
                </c:pt>
                <c:pt idx="343">
                  <c:v>20579222.70247979</c:v>
                </c:pt>
                <c:pt idx="344">
                  <c:v>20575251.42420112</c:v>
                </c:pt>
                <c:pt idx="345">
                  <c:v>20572504.41140816</c:v>
                </c:pt>
                <c:pt idx="346">
                  <c:v>20570188.1461687</c:v>
                </c:pt>
                <c:pt idx="347">
                  <c:v>20568814.70145757</c:v>
                </c:pt>
                <c:pt idx="348">
                  <c:v>20568699.81880616</c:v>
                </c:pt>
                <c:pt idx="349">
                  <c:v>20564721.01209356</c:v>
                </c:pt>
                <c:pt idx="350">
                  <c:v>20562635.64843864</c:v>
                </c:pt>
                <c:pt idx="351">
                  <c:v>20560984.89454892</c:v>
                </c:pt>
                <c:pt idx="352">
                  <c:v>20560965.61602492</c:v>
                </c:pt>
                <c:pt idx="353">
                  <c:v>20556336.33016899</c:v>
                </c:pt>
                <c:pt idx="354">
                  <c:v>20552635.52220665</c:v>
                </c:pt>
                <c:pt idx="355">
                  <c:v>20549748.84689803</c:v>
                </c:pt>
                <c:pt idx="356">
                  <c:v>20547007.26060525</c:v>
                </c:pt>
                <c:pt idx="357">
                  <c:v>20543364.63728248</c:v>
                </c:pt>
                <c:pt idx="358">
                  <c:v>20539758.74934767</c:v>
                </c:pt>
                <c:pt idx="359">
                  <c:v>20537461.93702229</c:v>
                </c:pt>
                <c:pt idx="360">
                  <c:v>20536260.4634917</c:v>
                </c:pt>
                <c:pt idx="361">
                  <c:v>20536286.35653272</c:v>
                </c:pt>
                <c:pt idx="362">
                  <c:v>20532887.98111957</c:v>
                </c:pt>
                <c:pt idx="363">
                  <c:v>20529059.81030311</c:v>
                </c:pt>
                <c:pt idx="364">
                  <c:v>20526140.52292176</c:v>
                </c:pt>
                <c:pt idx="365">
                  <c:v>20524065.20667513</c:v>
                </c:pt>
                <c:pt idx="366">
                  <c:v>20522458.01179348</c:v>
                </c:pt>
                <c:pt idx="367">
                  <c:v>20521387.35877509</c:v>
                </c:pt>
                <c:pt idx="368">
                  <c:v>20521308.54347445</c:v>
                </c:pt>
                <c:pt idx="369">
                  <c:v>20518410.40325033</c:v>
                </c:pt>
                <c:pt idx="370">
                  <c:v>20516902.21850508</c:v>
                </c:pt>
                <c:pt idx="371">
                  <c:v>20515718.40674036</c:v>
                </c:pt>
                <c:pt idx="372">
                  <c:v>20515779.95143284</c:v>
                </c:pt>
                <c:pt idx="373">
                  <c:v>20512246.9980354</c:v>
                </c:pt>
                <c:pt idx="374">
                  <c:v>20509510.5783156</c:v>
                </c:pt>
                <c:pt idx="375">
                  <c:v>20507260.44090451</c:v>
                </c:pt>
                <c:pt idx="376">
                  <c:v>20505192.03677421</c:v>
                </c:pt>
                <c:pt idx="377">
                  <c:v>20502395.80074734</c:v>
                </c:pt>
                <c:pt idx="378">
                  <c:v>20499674.91687502</c:v>
                </c:pt>
                <c:pt idx="379">
                  <c:v>20497981.46446674</c:v>
                </c:pt>
                <c:pt idx="380">
                  <c:v>20497087.39436196</c:v>
                </c:pt>
                <c:pt idx="381">
                  <c:v>20497194.30534307</c:v>
                </c:pt>
                <c:pt idx="382">
                  <c:v>20494583.24557341</c:v>
                </c:pt>
                <c:pt idx="383">
                  <c:v>20491769.580755</c:v>
                </c:pt>
                <c:pt idx="384">
                  <c:v>20489468.96288357</c:v>
                </c:pt>
                <c:pt idx="385">
                  <c:v>20487902.86314633</c:v>
                </c:pt>
                <c:pt idx="386">
                  <c:v>20486627.36974065</c:v>
                </c:pt>
                <c:pt idx="387">
                  <c:v>20485891.67092968</c:v>
                </c:pt>
                <c:pt idx="388">
                  <c:v>20485833.93761915</c:v>
                </c:pt>
                <c:pt idx="389">
                  <c:v>20483667.30040286</c:v>
                </c:pt>
                <c:pt idx="390">
                  <c:v>20482602.07577693</c:v>
                </c:pt>
                <c:pt idx="391">
                  <c:v>20481799.16854107</c:v>
                </c:pt>
                <c:pt idx="392">
                  <c:v>20481880.61716963</c:v>
                </c:pt>
                <c:pt idx="393">
                  <c:v>20479232.99969214</c:v>
                </c:pt>
                <c:pt idx="394">
                  <c:v>20477132.02601669</c:v>
                </c:pt>
                <c:pt idx="395">
                  <c:v>20475493.10316754</c:v>
                </c:pt>
                <c:pt idx="396">
                  <c:v>20473966.0083724</c:v>
                </c:pt>
                <c:pt idx="397">
                  <c:v>20471924.76573787</c:v>
                </c:pt>
                <c:pt idx="398">
                  <c:v>20469895.4363976</c:v>
                </c:pt>
                <c:pt idx="399">
                  <c:v>20468612.45963302</c:v>
                </c:pt>
                <c:pt idx="400">
                  <c:v>20467966.74458541</c:v>
                </c:pt>
                <c:pt idx="401">
                  <c:v>20468021.97527817</c:v>
                </c:pt>
                <c:pt idx="402">
                  <c:v>20466120.83514245</c:v>
                </c:pt>
                <c:pt idx="403">
                  <c:v>20463989.09882254</c:v>
                </c:pt>
                <c:pt idx="404">
                  <c:v>20462314.72810739</c:v>
                </c:pt>
                <c:pt idx="405">
                  <c:v>20461159.44878691</c:v>
                </c:pt>
                <c:pt idx="406">
                  <c:v>20460278.61904005</c:v>
                </c:pt>
                <c:pt idx="407">
                  <c:v>20459729.03285061</c:v>
                </c:pt>
                <c:pt idx="408">
                  <c:v>20459699.594435</c:v>
                </c:pt>
                <c:pt idx="409">
                  <c:v>20458141.10314406</c:v>
                </c:pt>
                <c:pt idx="410">
                  <c:v>20457384.70887505</c:v>
                </c:pt>
                <c:pt idx="411">
                  <c:v>20456825.78489212</c:v>
                </c:pt>
                <c:pt idx="412">
                  <c:v>20456906.70554589</c:v>
                </c:pt>
                <c:pt idx="413">
                  <c:v>20454936.27554025</c:v>
                </c:pt>
                <c:pt idx="414">
                  <c:v>20453409.82069153</c:v>
                </c:pt>
                <c:pt idx="415">
                  <c:v>20452191.67801159</c:v>
                </c:pt>
                <c:pt idx="416">
                  <c:v>20451087.93035756</c:v>
                </c:pt>
                <c:pt idx="417">
                  <c:v>20449594.50220175</c:v>
                </c:pt>
                <c:pt idx="418">
                  <c:v>20448130.57178816</c:v>
                </c:pt>
                <c:pt idx="419">
                  <c:v>20447234.56791417</c:v>
                </c:pt>
                <c:pt idx="420">
                  <c:v>20446793.07297669</c:v>
                </c:pt>
                <c:pt idx="421">
                  <c:v>20446884.63482006</c:v>
                </c:pt>
                <c:pt idx="422">
                  <c:v>20445491.95789615</c:v>
                </c:pt>
                <c:pt idx="423">
                  <c:v>20443975.77128885</c:v>
                </c:pt>
                <c:pt idx="424">
                  <c:v>20442757.72172095</c:v>
                </c:pt>
                <c:pt idx="425">
                  <c:v>20441942.81086583</c:v>
                </c:pt>
                <c:pt idx="426">
                  <c:v>20441319.02566485</c:v>
                </c:pt>
                <c:pt idx="427">
                  <c:v>20440954.37171355</c:v>
                </c:pt>
                <c:pt idx="428">
                  <c:v>20440944.32981617</c:v>
                </c:pt>
                <c:pt idx="429">
                  <c:v>20439849.25740638</c:v>
                </c:pt>
                <c:pt idx="430">
                  <c:v>20439346.897698</c:v>
                </c:pt>
                <c:pt idx="431">
                  <c:v>20439426.06105378</c:v>
                </c:pt>
                <c:pt idx="432">
                  <c:v>20438942.8336161</c:v>
                </c:pt>
                <c:pt idx="433">
                  <c:v>20438961.56486445</c:v>
                </c:pt>
                <c:pt idx="434">
                  <c:v>20437543.49884694</c:v>
                </c:pt>
                <c:pt idx="435">
                  <c:v>20437041.73854941</c:v>
                </c:pt>
                <c:pt idx="436">
                  <c:v>20436159.36428251</c:v>
                </c:pt>
                <c:pt idx="437">
                  <c:v>20435365.02055238</c:v>
                </c:pt>
                <c:pt idx="438">
                  <c:v>20434297.9686965</c:v>
                </c:pt>
                <c:pt idx="439">
                  <c:v>20433244.9724014</c:v>
                </c:pt>
                <c:pt idx="440">
                  <c:v>20432840.37766969</c:v>
                </c:pt>
                <c:pt idx="441">
                  <c:v>20432535.44773605</c:v>
                </c:pt>
                <c:pt idx="442">
                  <c:v>20432487.72951845</c:v>
                </c:pt>
                <c:pt idx="443">
                  <c:v>20431328.1194869</c:v>
                </c:pt>
                <c:pt idx="444">
                  <c:v>20430427.54451517</c:v>
                </c:pt>
                <c:pt idx="445">
                  <c:v>20429830.64733602</c:v>
                </c:pt>
                <c:pt idx="446">
                  <c:v>20429384.04845056</c:v>
                </c:pt>
                <c:pt idx="447">
                  <c:v>20429128.5534605</c:v>
                </c:pt>
                <c:pt idx="448">
                  <c:v>20429136.14009238</c:v>
                </c:pt>
                <c:pt idx="449">
                  <c:v>20428354.57940021</c:v>
                </c:pt>
                <c:pt idx="450">
                  <c:v>20428016.67600436</c:v>
                </c:pt>
                <c:pt idx="451">
                  <c:v>20427994.27800909</c:v>
                </c:pt>
                <c:pt idx="452">
                  <c:v>20427662.43599315</c:v>
                </c:pt>
                <c:pt idx="453">
                  <c:v>20427752.42696529</c:v>
                </c:pt>
                <c:pt idx="454">
                  <c:v>20426671.37751096</c:v>
                </c:pt>
                <c:pt idx="455">
                  <c:v>20426069.89425174</c:v>
                </c:pt>
                <c:pt idx="456">
                  <c:v>20425901.80827625</c:v>
                </c:pt>
                <c:pt idx="457">
                  <c:v>20425923.48008131</c:v>
                </c:pt>
                <c:pt idx="458">
                  <c:v>20425188.22322134</c:v>
                </c:pt>
                <c:pt idx="459">
                  <c:v>20424496.82002819</c:v>
                </c:pt>
                <c:pt idx="460">
                  <c:v>20423986.10038974</c:v>
                </c:pt>
                <c:pt idx="461">
                  <c:v>20423439.72806591</c:v>
                </c:pt>
                <c:pt idx="462">
                  <c:v>20422966.200121</c:v>
                </c:pt>
                <c:pt idx="463">
                  <c:v>20422350.33375473</c:v>
                </c:pt>
                <c:pt idx="464">
                  <c:v>20421798.57396745</c:v>
                </c:pt>
                <c:pt idx="465">
                  <c:v>20421457.7285322</c:v>
                </c:pt>
                <c:pt idx="466">
                  <c:v>20421214.87723613</c:v>
                </c:pt>
                <c:pt idx="467">
                  <c:v>20421325.9490964</c:v>
                </c:pt>
                <c:pt idx="468">
                  <c:v>20421064.29416736</c:v>
                </c:pt>
                <c:pt idx="469">
                  <c:v>20421120.58169914</c:v>
                </c:pt>
                <c:pt idx="470">
                  <c:v>20420566.56356242</c:v>
                </c:pt>
                <c:pt idx="471">
                  <c:v>20420419.51845948</c:v>
                </c:pt>
                <c:pt idx="472">
                  <c:v>20419907.46921941</c:v>
                </c:pt>
                <c:pt idx="473">
                  <c:v>20419747.1601743</c:v>
                </c:pt>
                <c:pt idx="474">
                  <c:v>20419669.12490794</c:v>
                </c:pt>
                <c:pt idx="475">
                  <c:v>20419136.74812943</c:v>
                </c:pt>
                <c:pt idx="476">
                  <c:v>20418893.11818834</c:v>
                </c:pt>
                <c:pt idx="477">
                  <c:v>20418847.71604928</c:v>
                </c:pt>
                <c:pt idx="478">
                  <c:v>20418916.64971964</c:v>
                </c:pt>
                <c:pt idx="479">
                  <c:v>20418377.2841753</c:v>
                </c:pt>
                <c:pt idx="480">
                  <c:v>20417981.66103337</c:v>
                </c:pt>
                <c:pt idx="481">
                  <c:v>20417739.65894819</c:v>
                </c:pt>
                <c:pt idx="482">
                  <c:v>20417666.25903376</c:v>
                </c:pt>
                <c:pt idx="483">
                  <c:v>20417763.18295972</c:v>
                </c:pt>
                <c:pt idx="484">
                  <c:v>20417267.61278681</c:v>
                </c:pt>
                <c:pt idx="485">
                  <c:v>20417024.79440923</c:v>
                </c:pt>
                <c:pt idx="486">
                  <c:v>20416906.24270974</c:v>
                </c:pt>
                <c:pt idx="487">
                  <c:v>20416956.48573282</c:v>
                </c:pt>
                <c:pt idx="488">
                  <c:v>20416772.50427862</c:v>
                </c:pt>
                <c:pt idx="489">
                  <c:v>20416681.67365022</c:v>
                </c:pt>
                <c:pt idx="490">
                  <c:v>20416412.28972524</c:v>
                </c:pt>
                <c:pt idx="491">
                  <c:v>20416175.00662043</c:v>
                </c:pt>
                <c:pt idx="492">
                  <c:v>20416305.60105106</c:v>
                </c:pt>
                <c:pt idx="493">
                  <c:v>20416256.20033998</c:v>
                </c:pt>
                <c:pt idx="494">
                  <c:v>20416140.31965253</c:v>
                </c:pt>
                <c:pt idx="495">
                  <c:v>20416080.24665609</c:v>
                </c:pt>
                <c:pt idx="496">
                  <c:v>20415838.75116232</c:v>
                </c:pt>
                <c:pt idx="497">
                  <c:v>20415774.06743719</c:v>
                </c:pt>
                <c:pt idx="498">
                  <c:v>20415720.17596667</c:v>
                </c:pt>
                <c:pt idx="499">
                  <c:v>20415658.96002284</c:v>
                </c:pt>
                <c:pt idx="500">
                  <c:v>20415630.83056113</c:v>
                </c:pt>
                <c:pt idx="501">
                  <c:v>20415383.4671511</c:v>
                </c:pt>
                <c:pt idx="502">
                  <c:v>20415551.19757792</c:v>
                </c:pt>
                <c:pt idx="503">
                  <c:v>20415312.49163117</c:v>
                </c:pt>
                <c:pt idx="504">
                  <c:v>20415214.97438504</c:v>
                </c:pt>
                <c:pt idx="505">
                  <c:v>20415311.39975784</c:v>
                </c:pt>
                <c:pt idx="506">
                  <c:v>20415293.9192663</c:v>
                </c:pt>
                <c:pt idx="507">
                  <c:v>20415175.06561866</c:v>
                </c:pt>
                <c:pt idx="508">
                  <c:v>20415211.62651645</c:v>
                </c:pt>
                <c:pt idx="509">
                  <c:v>20415064.78464504</c:v>
                </c:pt>
                <c:pt idx="510">
                  <c:v>20415085.57338916</c:v>
                </c:pt>
                <c:pt idx="511">
                  <c:v>20415066.2938287</c:v>
                </c:pt>
                <c:pt idx="512">
                  <c:v>20414985.64287909</c:v>
                </c:pt>
                <c:pt idx="513">
                  <c:v>20414730.16341238</c:v>
                </c:pt>
                <c:pt idx="514">
                  <c:v>20414818.08464136</c:v>
                </c:pt>
                <c:pt idx="515">
                  <c:v>20414730.17261539</c:v>
                </c:pt>
                <c:pt idx="516">
                  <c:v>20414826.62899624</c:v>
                </c:pt>
                <c:pt idx="517">
                  <c:v>20414738.24745135</c:v>
                </c:pt>
                <c:pt idx="518">
                  <c:v>20414821.91719241</c:v>
                </c:pt>
                <c:pt idx="519">
                  <c:v>20414744.95638896</c:v>
                </c:pt>
                <c:pt idx="520">
                  <c:v>20414741.68878629</c:v>
                </c:pt>
                <c:pt idx="521">
                  <c:v>20414829.48055629</c:v>
                </c:pt>
                <c:pt idx="522">
                  <c:v>20414675.37008519</c:v>
                </c:pt>
                <c:pt idx="523">
                  <c:v>20414653.97434535</c:v>
                </c:pt>
                <c:pt idx="524">
                  <c:v>20414717.03792205</c:v>
                </c:pt>
                <c:pt idx="525">
                  <c:v>20414605.33194216</c:v>
                </c:pt>
                <c:pt idx="526">
                  <c:v>20414529.48729422</c:v>
                </c:pt>
                <c:pt idx="527">
                  <c:v>20414560.83277912</c:v>
                </c:pt>
                <c:pt idx="528">
                  <c:v>20414563.7398117</c:v>
                </c:pt>
                <c:pt idx="529">
                  <c:v>20414670.44788869</c:v>
                </c:pt>
                <c:pt idx="530">
                  <c:v>20414573.4347394</c:v>
                </c:pt>
                <c:pt idx="531">
                  <c:v>20414518.97823502</c:v>
                </c:pt>
                <c:pt idx="532">
                  <c:v>20414562.07663143</c:v>
                </c:pt>
                <c:pt idx="533">
                  <c:v>20414620.53520496</c:v>
                </c:pt>
                <c:pt idx="534">
                  <c:v>20414463.92764771</c:v>
                </c:pt>
                <c:pt idx="535">
                  <c:v>20414404.12723726</c:v>
                </c:pt>
                <c:pt idx="536">
                  <c:v>20414343.85371815</c:v>
                </c:pt>
                <c:pt idx="537">
                  <c:v>20414280.89717039</c:v>
                </c:pt>
                <c:pt idx="538">
                  <c:v>20414372.00844907</c:v>
                </c:pt>
                <c:pt idx="539">
                  <c:v>20414202.80109143</c:v>
                </c:pt>
                <c:pt idx="540">
                  <c:v>20414284.39305105</c:v>
                </c:pt>
                <c:pt idx="541">
                  <c:v>20414162.52734645</c:v>
                </c:pt>
                <c:pt idx="542">
                  <c:v>20414205.49362288</c:v>
                </c:pt>
                <c:pt idx="543">
                  <c:v>20414351.80212238</c:v>
                </c:pt>
                <c:pt idx="544">
                  <c:v>20414229.73800934</c:v>
                </c:pt>
                <c:pt idx="545">
                  <c:v>20414239.5462508</c:v>
                </c:pt>
                <c:pt idx="546">
                  <c:v>20414198.16816951</c:v>
                </c:pt>
                <c:pt idx="547">
                  <c:v>20414123.15167021</c:v>
                </c:pt>
                <c:pt idx="548">
                  <c:v>20414223.77584503</c:v>
                </c:pt>
                <c:pt idx="549">
                  <c:v>20414140.62277377</c:v>
                </c:pt>
                <c:pt idx="550">
                  <c:v>20414178.01817327</c:v>
                </c:pt>
                <c:pt idx="551">
                  <c:v>20413985.38897916</c:v>
                </c:pt>
                <c:pt idx="552">
                  <c:v>20413967.32272976</c:v>
                </c:pt>
                <c:pt idx="553">
                  <c:v>20413830.63413506</c:v>
                </c:pt>
                <c:pt idx="554">
                  <c:v>20413892.28405349</c:v>
                </c:pt>
                <c:pt idx="555">
                  <c:v>20413966.83107917</c:v>
                </c:pt>
                <c:pt idx="556">
                  <c:v>20413831.93042055</c:v>
                </c:pt>
                <c:pt idx="557">
                  <c:v>20413943.39537229</c:v>
                </c:pt>
                <c:pt idx="558">
                  <c:v>20413866.27306614</c:v>
                </c:pt>
                <c:pt idx="559">
                  <c:v>20413831.37915148</c:v>
                </c:pt>
                <c:pt idx="560">
                  <c:v>20413855.15670521</c:v>
                </c:pt>
                <c:pt idx="561">
                  <c:v>20413865.94088257</c:v>
                </c:pt>
                <c:pt idx="562">
                  <c:v>20413863.00956804</c:v>
                </c:pt>
                <c:pt idx="563">
                  <c:v>20413798.2256872</c:v>
                </c:pt>
                <c:pt idx="564">
                  <c:v>20413856.31361071</c:v>
                </c:pt>
                <c:pt idx="565">
                  <c:v>20413854.7769102</c:v>
                </c:pt>
                <c:pt idx="566">
                  <c:v>20413820.13967758</c:v>
                </c:pt>
                <c:pt idx="567">
                  <c:v>20413926.47330106</c:v>
                </c:pt>
                <c:pt idx="568">
                  <c:v>20413765.59685958</c:v>
                </c:pt>
                <c:pt idx="569">
                  <c:v>20413728.23603954</c:v>
                </c:pt>
                <c:pt idx="570">
                  <c:v>20413778.18099491</c:v>
                </c:pt>
                <c:pt idx="571">
                  <c:v>20413782.49995773</c:v>
                </c:pt>
                <c:pt idx="572">
                  <c:v>20413762.27333168</c:v>
                </c:pt>
                <c:pt idx="573">
                  <c:v>20413842.26943678</c:v>
                </c:pt>
                <c:pt idx="574">
                  <c:v>20413775.61286585</c:v>
                </c:pt>
                <c:pt idx="575">
                  <c:v>20413775.04023844</c:v>
                </c:pt>
                <c:pt idx="576">
                  <c:v>20413750.12398375</c:v>
                </c:pt>
                <c:pt idx="577">
                  <c:v>20413756.7408668</c:v>
                </c:pt>
                <c:pt idx="578">
                  <c:v>20413714.45304698</c:v>
                </c:pt>
                <c:pt idx="579">
                  <c:v>20413693.34828161</c:v>
                </c:pt>
                <c:pt idx="580">
                  <c:v>20413757.26934586</c:v>
                </c:pt>
                <c:pt idx="581">
                  <c:v>20413694.60143208</c:v>
                </c:pt>
                <c:pt idx="582">
                  <c:v>20413724.50244929</c:v>
                </c:pt>
                <c:pt idx="583">
                  <c:v>20413691.96750578</c:v>
                </c:pt>
                <c:pt idx="584">
                  <c:v>20413719.43433148</c:v>
                </c:pt>
                <c:pt idx="585">
                  <c:v>20413713.34858708</c:v>
                </c:pt>
                <c:pt idx="586">
                  <c:v>20413654.62493957</c:v>
                </c:pt>
                <c:pt idx="587">
                  <c:v>20413681.85149172</c:v>
                </c:pt>
                <c:pt idx="588">
                  <c:v>20413652.19635165</c:v>
                </c:pt>
                <c:pt idx="589">
                  <c:v>20413672.8678323</c:v>
                </c:pt>
                <c:pt idx="590">
                  <c:v>20413605.2382754</c:v>
                </c:pt>
                <c:pt idx="591">
                  <c:v>20413558.15066257</c:v>
                </c:pt>
                <c:pt idx="592">
                  <c:v>20413587.35280164</c:v>
                </c:pt>
                <c:pt idx="593">
                  <c:v>20413558.09437075</c:v>
                </c:pt>
                <c:pt idx="594">
                  <c:v>20413563.25206621</c:v>
                </c:pt>
                <c:pt idx="595">
                  <c:v>20413566.32118761</c:v>
                </c:pt>
                <c:pt idx="596">
                  <c:v>20413536.29997583</c:v>
                </c:pt>
                <c:pt idx="597">
                  <c:v>20413548.54322527</c:v>
                </c:pt>
                <c:pt idx="598">
                  <c:v>20413534.37649973</c:v>
                </c:pt>
                <c:pt idx="599">
                  <c:v>20413541.22488517</c:v>
                </c:pt>
                <c:pt idx="600">
                  <c:v>20413530.8764373</c:v>
                </c:pt>
                <c:pt idx="601">
                  <c:v>20413526.37630629</c:v>
                </c:pt>
                <c:pt idx="602">
                  <c:v>20413530.66966918</c:v>
                </c:pt>
                <c:pt idx="603">
                  <c:v>20413548.4857567</c:v>
                </c:pt>
                <c:pt idx="604">
                  <c:v>20413499.80816032</c:v>
                </c:pt>
                <c:pt idx="605">
                  <c:v>20413497.43482073</c:v>
                </c:pt>
                <c:pt idx="606">
                  <c:v>20413499.8483388</c:v>
                </c:pt>
                <c:pt idx="607">
                  <c:v>20413493.87349561</c:v>
                </c:pt>
                <c:pt idx="608">
                  <c:v>20413510.62111523</c:v>
                </c:pt>
                <c:pt idx="609">
                  <c:v>20413501.80170972</c:v>
                </c:pt>
                <c:pt idx="610">
                  <c:v>20413531.53118741</c:v>
                </c:pt>
                <c:pt idx="611">
                  <c:v>20413496.83158393</c:v>
                </c:pt>
                <c:pt idx="612">
                  <c:v>20413523.37114467</c:v>
                </c:pt>
                <c:pt idx="613">
                  <c:v>20413519.46756089</c:v>
                </c:pt>
                <c:pt idx="614">
                  <c:v>20413481.23728106</c:v>
                </c:pt>
                <c:pt idx="615">
                  <c:v>20413487.0503513</c:v>
                </c:pt>
                <c:pt idx="616">
                  <c:v>20413504.785062</c:v>
                </c:pt>
                <c:pt idx="617">
                  <c:v>20413482.72296157</c:v>
                </c:pt>
                <c:pt idx="618">
                  <c:v>20413489.98007872</c:v>
                </c:pt>
                <c:pt idx="619">
                  <c:v>20413478.08946762</c:v>
                </c:pt>
                <c:pt idx="620">
                  <c:v>20413497.21465793</c:v>
                </c:pt>
                <c:pt idx="621">
                  <c:v>20413491.0512931</c:v>
                </c:pt>
                <c:pt idx="622">
                  <c:v>20413497.84853243</c:v>
                </c:pt>
                <c:pt idx="623">
                  <c:v>20413481.95277944</c:v>
                </c:pt>
                <c:pt idx="624">
                  <c:v>20413483.98869017</c:v>
                </c:pt>
                <c:pt idx="625">
                  <c:v>20413476.57232674</c:v>
                </c:pt>
                <c:pt idx="626">
                  <c:v>20413485.59744621</c:v>
                </c:pt>
                <c:pt idx="627">
                  <c:v>20413468.94928226</c:v>
                </c:pt>
                <c:pt idx="628">
                  <c:v>20413478.36327937</c:v>
                </c:pt>
                <c:pt idx="629">
                  <c:v>20413468.49964122</c:v>
                </c:pt>
                <c:pt idx="630">
                  <c:v>20413476.32882197</c:v>
                </c:pt>
                <c:pt idx="631">
                  <c:v>20413471.83641151</c:v>
                </c:pt>
                <c:pt idx="632">
                  <c:v>20413471.22746103</c:v>
                </c:pt>
                <c:pt idx="633">
                  <c:v>20413469.85992922</c:v>
                </c:pt>
                <c:pt idx="634">
                  <c:v>20413471.78032462</c:v>
                </c:pt>
                <c:pt idx="635">
                  <c:v>20413463.57447511</c:v>
                </c:pt>
                <c:pt idx="636">
                  <c:v>20413469.05881931</c:v>
                </c:pt>
                <c:pt idx="637">
                  <c:v>20413455.07434327</c:v>
                </c:pt>
                <c:pt idx="638">
                  <c:v>20413457.72942781</c:v>
                </c:pt>
                <c:pt idx="639">
                  <c:v>20413443.89119664</c:v>
                </c:pt>
                <c:pt idx="640">
                  <c:v>20413445.8008665</c:v>
                </c:pt>
                <c:pt idx="641">
                  <c:v>20413440.87039866</c:v>
                </c:pt>
                <c:pt idx="642">
                  <c:v>20413440.94034514</c:v>
                </c:pt>
                <c:pt idx="643">
                  <c:v>20413439.68404279</c:v>
                </c:pt>
                <c:pt idx="644">
                  <c:v>20413439.85423406</c:v>
                </c:pt>
                <c:pt idx="645">
                  <c:v>20413444.61861425</c:v>
                </c:pt>
                <c:pt idx="646">
                  <c:v>20413444.75554043</c:v>
                </c:pt>
                <c:pt idx="647">
                  <c:v>20413439.12947639</c:v>
                </c:pt>
                <c:pt idx="648">
                  <c:v>20413442.431417</c:v>
                </c:pt>
                <c:pt idx="649">
                  <c:v>20413443.03010678</c:v>
                </c:pt>
                <c:pt idx="650">
                  <c:v>20413436.22854824</c:v>
                </c:pt>
                <c:pt idx="651">
                  <c:v>20413442.14777213</c:v>
                </c:pt>
                <c:pt idx="652">
                  <c:v>20413443.11113447</c:v>
                </c:pt>
                <c:pt idx="653">
                  <c:v>20413439.57926275</c:v>
                </c:pt>
                <c:pt idx="654">
                  <c:v>20413438.17660938</c:v>
                </c:pt>
                <c:pt idx="655">
                  <c:v>20413433.53777819</c:v>
                </c:pt>
                <c:pt idx="656">
                  <c:v>20413432.45543585</c:v>
                </c:pt>
                <c:pt idx="657">
                  <c:v>20413433.59523423</c:v>
                </c:pt>
                <c:pt idx="658">
                  <c:v>20413428.98972986</c:v>
                </c:pt>
                <c:pt idx="659">
                  <c:v>20413434.26402397</c:v>
                </c:pt>
                <c:pt idx="660">
                  <c:v>20413438.16334271</c:v>
                </c:pt>
                <c:pt idx="661">
                  <c:v>20413433.96847172</c:v>
                </c:pt>
                <c:pt idx="662">
                  <c:v>20413424.88450345</c:v>
                </c:pt>
                <c:pt idx="663">
                  <c:v>20413432.21274235</c:v>
                </c:pt>
                <c:pt idx="664">
                  <c:v>20413417.56207694</c:v>
                </c:pt>
                <c:pt idx="665">
                  <c:v>20413421.78055897</c:v>
                </c:pt>
                <c:pt idx="666">
                  <c:v>20413417.491866</c:v>
                </c:pt>
                <c:pt idx="667">
                  <c:v>20413419.51900989</c:v>
                </c:pt>
                <c:pt idx="668">
                  <c:v>20413415.59066409</c:v>
                </c:pt>
                <c:pt idx="669">
                  <c:v>20413419.80107564</c:v>
                </c:pt>
                <c:pt idx="670">
                  <c:v>20413407.3776256</c:v>
                </c:pt>
                <c:pt idx="671">
                  <c:v>20413415.57070801</c:v>
                </c:pt>
                <c:pt idx="672">
                  <c:v>20413415.08031381</c:v>
                </c:pt>
                <c:pt idx="673">
                  <c:v>20413399.63801671</c:v>
                </c:pt>
                <c:pt idx="674">
                  <c:v>20413407.17526209</c:v>
                </c:pt>
                <c:pt idx="675">
                  <c:v>20413399.11838796</c:v>
                </c:pt>
                <c:pt idx="676">
                  <c:v>20413408.38452034</c:v>
                </c:pt>
                <c:pt idx="677">
                  <c:v>20413403.28016758</c:v>
                </c:pt>
                <c:pt idx="678">
                  <c:v>20413398.53866707</c:v>
                </c:pt>
                <c:pt idx="679">
                  <c:v>20413402.3027443</c:v>
                </c:pt>
                <c:pt idx="680">
                  <c:v>20413396.83342888</c:v>
                </c:pt>
                <c:pt idx="681">
                  <c:v>20413395.39325968</c:v>
                </c:pt>
                <c:pt idx="682">
                  <c:v>20413389.80487687</c:v>
                </c:pt>
                <c:pt idx="683">
                  <c:v>20413390.21421213</c:v>
                </c:pt>
                <c:pt idx="684">
                  <c:v>20413393.26235428</c:v>
                </c:pt>
                <c:pt idx="685">
                  <c:v>20413389.75675046</c:v>
                </c:pt>
                <c:pt idx="686">
                  <c:v>20413395.54045175</c:v>
                </c:pt>
                <c:pt idx="687">
                  <c:v>20413389.28668576</c:v>
                </c:pt>
                <c:pt idx="688">
                  <c:v>20413390.1198001</c:v>
                </c:pt>
                <c:pt idx="689">
                  <c:v>20413388.56201514</c:v>
                </c:pt>
                <c:pt idx="690">
                  <c:v>20413394.85218179</c:v>
                </c:pt>
                <c:pt idx="691">
                  <c:v>20413389.06333125</c:v>
                </c:pt>
                <c:pt idx="692">
                  <c:v>20413393.79522903</c:v>
                </c:pt>
                <c:pt idx="693">
                  <c:v>20413393.95939609</c:v>
                </c:pt>
                <c:pt idx="694">
                  <c:v>20413394.5647318</c:v>
                </c:pt>
                <c:pt idx="695">
                  <c:v>20413389.23181539</c:v>
                </c:pt>
                <c:pt idx="696">
                  <c:v>20413392.06470519</c:v>
                </c:pt>
                <c:pt idx="697">
                  <c:v>20413392.32868991</c:v>
                </c:pt>
                <c:pt idx="698">
                  <c:v>20413388.70592359</c:v>
                </c:pt>
                <c:pt idx="699">
                  <c:v>20413391.71415072</c:v>
                </c:pt>
                <c:pt idx="700">
                  <c:v>20413388.20165421</c:v>
                </c:pt>
                <c:pt idx="701">
                  <c:v>20413388.72016105</c:v>
                </c:pt>
                <c:pt idx="702">
                  <c:v>20413389.59439486</c:v>
                </c:pt>
                <c:pt idx="703">
                  <c:v>20413387.8117494</c:v>
                </c:pt>
                <c:pt idx="704">
                  <c:v>20413389.69111452</c:v>
                </c:pt>
                <c:pt idx="705">
                  <c:v>20413386.63288655</c:v>
                </c:pt>
                <c:pt idx="706">
                  <c:v>20413386.74766877</c:v>
                </c:pt>
                <c:pt idx="707">
                  <c:v>20413385.20913097</c:v>
                </c:pt>
                <c:pt idx="708">
                  <c:v>20413383.79219971</c:v>
                </c:pt>
                <c:pt idx="709">
                  <c:v>20413385.34303568</c:v>
                </c:pt>
                <c:pt idx="710">
                  <c:v>20413381.07359109</c:v>
                </c:pt>
                <c:pt idx="711">
                  <c:v>20413382.39815186</c:v>
                </c:pt>
                <c:pt idx="712">
                  <c:v>20413381.22509474</c:v>
                </c:pt>
                <c:pt idx="713">
                  <c:v>20413381.01446598</c:v>
                </c:pt>
                <c:pt idx="714">
                  <c:v>20413381.26097494</c:v>
                </c:pt>
                <c:pt idx="715">
                  <c:v>20413381.81741712</c:v>
                </c:pt>
                <c:pt idx="716">
                  <c:v>20413381.75296702</c:v>
                </c:pt>
                <c:pt idx="717">
                  <c:v>20413383.32136726</c:v>
                </c:pt>
                <c:pt idx="718">
                  <c:v>20413382.28532781</c:v>
                </c:pt>
                <c:pt idx="719">
                  <c:v>20413380.89970309</c:v>
                </c:pt>
                <c:pt idx="720">
                  <c:v>20413382.05744492</c:v>
                </c:pt>
                <c:pt idx="721">
                  <c:v>20413382.37529211</c:v>
                </c:pt>
                <c:pt idx="722">
                  <c:v>20413381.05714486</c:v>
                </c:pt>
                <c:pt idx="723">
                  <c:v>20413382.96880042</c:v>
                </c:pt>
                <c:pt idx="724">
                  <c:v>20413382.02709251</c:v>
                </c:pt>
                <c:pt idx="725">
                  <c:v>20413380.51903702</c:v>
                </c:pt>
                <c:pt idx="726">
                  <c:v>20413379.9457674</c:v>
                </c:pt>
                <c:pt idx="727">
                  <c:v>20413379.96667952</c:v>
                </c:pt>
                <c:pt idx="728">
                  <c:v>20413381.02620844</c:v>
                </c:pt>
                <c:pt idx="729">
                  <c:v>20413380.85833391</c:v>
                </c:pt>
                <c:pt idx="730">
                  <c:v>20413381.34744141</c:v>
                </c:pt>
                <c:pt idx="731">
                  <c:v>20413380.32543965</c:v>
                </c:pt>
                <c:pt idx="732">
                  <c:v>20413380.05753625</c:v>
                </c:pt>
                <c:pt idx="733">
                  <c:v>20413380.95263377</c:v>
                </c:pt>
                <c:pt idx="734">
                  <c:v>20413379.70382472</c:v>
                </c:pt>
                <c:pt idx="735">
                  <c:v>20413379.34234591</c:v>
                </c:pt>
                <c:pt idx="736">
                  <c:v>20413380.98007427</c:v>
                </c:pt>
                <c:pt idx="737">
                  <c:v>20413380.37761886</c:v>
                </c:pt>
                <c:pt idx="738">
                  <c:v>20413379.51048917</c:v>
                </c:pt>
                <c:pt idx="739">
                  <c:v>20413379.24997433</c:v>
                </c:pt>
                <c:pt idx="740">
                  <c:v>20413379.1446236</c:v>
                </c:pt>
                <c:pt idx="741">
                  <c:v>20413379.47259226</c:v>
                </c:pt>
                <c:pt idx="742">
                  <c:v>20413378.7716178</c:v>
                </c:pt>
                <c:pt idx="743">
                  <c:v>20413379.04163321</c:v>
                </c:pt>
                <c:pt idx="744">
                  <c:v>20413379.05075083</c:v>
                </c:pt>
                <c:pt idx="745">
                  <c:v>20413379.3063902</c:v>
                </c:pt>
                <c:pt idx="746">
                  <c:v>20413378.79286164</c:v>
                </c:pt>
                <c:pt idx="747">
                  <c:v>20413379.02523675</c:v>
                </c:pt>
                <c:pt idx="748">
                  <c:v>20413377.95956105</c:v>
                </c:pt>
                <c:pt idx="749">
                  <c:v>20413377.67284647</c:v>
                </c:pt>
                <c:pt idx="750">
                  <c:v>20413378.0768979</c:v>
                </c:pt>
                <c:pt idx="751">
                  <c:v>20413377.40481301</c:v>
                </c:pt>
                <c:pt idx="752">
                  <c:v>20413377.47785554</c:v>
                </c:pt>
                <c:pt idx="753">
                  <c:v>20413377.71724973</c:v>
                </c:pt>
                <c:pt idx="754">
                  <c:v>20413377.21670078</c:v>
                </c:pt>
                <c:pt idx="755">
                  <c:v>20413377.28282417</c:v>
                </c:pt>
                <c:pt idx="756">
                  <c:v>20413376.57659448</c:v>
                </c:pt>
                <c:pt idx="757">
                  <c:v>20413376.76567382</c:v>
                </c:pt>
                <c:pt idx="758">
                  <c:v>20413377.0548875</c:v>
                </c:pt>
                <c:pt idx="759">
                  <c:v>20413376.71167222</c:v>
                </c:pt>
                <c:pt idx="760">
                  <c:v>20413377.0302336</c:v>
                </c:pt>
                <c:pt idx="761">
                  <c:v>20413376.85587773</c:v>
                </c:pt>
                <c:pt idx="762">
                  <c:v>20413376.68595497</c:v>
                </c:pt>
                <c:pt idx="763">
                  <c:v>20413376.27118023</c:v>
                </c:pt>
                <c:pt idx="764">
                  <c:v>20413376.17926262</c:v>
                </c:pt>
                <c:pt idx="765">
                  <c:v>20413376.34535684</c:v>
                </c:pt>
                <c:pt idx="766">
                  <c:v>20413376.26201531</c:v>
                </c:pt>
                <c:pt idx="767">
                  <c:v>20413376.2019115</c:v>
                </c:pt>
                <c:pt idx="768">
                  <c:v>20413376.3899098</c:v>
                </c:pt>
                <c:pt idx="769">
                  <c:v>20413376.19038021</c:v>
                </c:pt>
                <c:pt idx="770">
                  <c:v>20413376.49005543</c:v>
                </c:pt>
                <c:pt idx="771">
                  <c:v>20413376.32675244</c:v>
                </c:pt>
                <c:pt idx="772">
                  <c:v>20413376.22917522</c:v>
                </c:pt>
                <c:pt idx="773">
                  <c:v>20413376.51961424</c:v>
                </c:pt>
                <c:pt idx="774">
                  <c:v>20413376.1970829</c:v>
                </c:pt>
                <c:pt idx="775">
                  <c:v>20413376.18668886</c:v>
                </c:pt>
                <c:pt idx="776">
                  <c:v>20413376.05100293</c:v>
                </c:pt>
                <c:pt idx="777">
                  <c:v>20413376.14570999</c:v>
                </c:pt>
                <c:pt idx="778">
                  <c:v>20413376.00170567</c:v>
                </c:pt>
                <c:pt idx="779">
                  <c:v>20413376.02241753</c:v>
                </c:pt>
                <c:pt idx="780">
                  <c:v>20413376.38195082</c:v>
                </c:pt>
                <c:pt idx="781">
                  <c:v>20413376.05405432</c:v>
                </c:pt>
                <c:pt idx="782">
                  <c:v>20413376.04592827</c:v>
                </c:pt>
                <c:pt idx="783">
                  <c:v>20413375.98133402</c:v>
                </c:pt>
                <c:pt idx="784">
                  <c:v>20413375.82205267</c:v>
                </c:pt>
                <c:pt idx="785">
                  <c:v>20413375.72514713</c:v>
                </c:pt>
                <c:pt idx="786">
                  <c:v>20413375.84120417</c:v>
                </c:pt>
                <c:pt idx="787">
                  <c:v>20413375.54533592</c:v>
                </c:pt>
                <c:pt idx="788">
                  <c:v>20413375.46926299</c:v>
                </c:pt>
                <c:pt idx="789">
                  <c:v>20413375.49767902</c:v>
                </c:pt>
                <c:pt idx="790">
                  <c:v>20413375.5324386</c:v>
                </c:pt>
                <c:pt idx="791">
                  <c:v>20413375.44407905</c:v>
                </c:pt>
                <c:pt idx="792">
                  <c:v>20413375.49305466</c:v>
                </c:pt>
                <c:pt idx="793">
                  <c:v>20413375.35291665</c:v>
                </c:pt>
                <c:pt idx="794">
                  <c:v>20413375.44375605</c:v>
                </c:pt>
                <c:pt idx="795">
                  <c:v>20413375.30327883</c:v>
                </c:pt>
                <c:pt idx="796">
                  <c:v>20413375.26101675</c:v>
                </c:pt>
                <c:pt idx="797">
                  <c:v>20413375.26642385</c:v>
                </c:pt>
                <c:pt idx="798">
                  <c:v>20413375.33443524</c:v>
                </c:pt>
                <c:pt idx="799">
                  <c:v>20413375.28745329</c:v>
                </c:pt>
                <c:pt idx="800">
                  <c:v>20413375.1797629</c:v>
                </c:pt>
                <c:pt idx="801">
                  <c:v>20413375.28480212</c:v>
                </c:pt>
                <c:pt idx="802">
                  <c:v>20413375.20214303</c:v>
                </c:pt>
                <c:pt idx="803">
                  <c:v>20413375.1496676</c:v>
                </c:pt>
                <c:pt idx="804">
                  <c:v>20413375.16690027</c:v>
                </c:pt>
                <c:pt idx="805">
                  <c:v>20413375.10526055</c:v>
                </c:pt>
                <c:pt idx="806">
                  <c:v>20413375.14605875</c:v>
                </c:pt>
                <c:pt idx="807">
                  <c:v>20413375.20461988</c:v>
                </c:pt>
                <c:pt idx="808">
                  <c:v>20413375.19171948</c:v>
                </c:pt>
                <c:pt idx="809">
                  <c:v>20413375.00825381</c:v>
                </c:pt>
                <c:pt idx="810">
                  <c:v>20413375.04530736</c:v>
                </c:pt>
                <c:pt idx="811">
                  <c:v>20413375.03554763</c:v>
                </c:pt>
                <c:pt idx="812">
                  <c:v>20413375.01749258</c:v>
                </c:pt>
                <c:pt idx="813">
                  <c:v>20413375.05033563</c:v>
                </c:pt>
                <c:pt idx="814">
                  <c:v>20413375.00440953</c:v>
                </c:pt>
                <c:pt idx="815">
                  <c:v>20413375.04664101</c:v>
                </c:pt>
                <c:pt idx="816">
                  <c:v>20413375.09725761</c:v>
                </c:pt>
                <c:pt idx="817">
                  <c:v>20413374.9918414</c:v>
                </c:pt>
                <c:pt idx="818">
                  <c:v>20413375.00440046</c:v>
                </c:pt>
                <c:pt idx="819">
                  <c:v>20413375.03388688</c:v>
                </c:pt>
                <c:pt idx="820">
                  <c:v>20413375.04508109</c:v>
                </c:pt>
                <c:pt idx="821">
                  <c:v>20413375.18373918</c:v>
                </c:pt>
                <c:pt idx="822">
                  <c:v>20413375.02669717</c:v>
                </c:pt>
                <c:pt idx="823">
                  <c:v>20413375.01102316</c:v>
                </c:pt>
                <c:pt idx="824">
                  <c:v>20413374.98837776</c:v>
                </c:pt>
                <c:pt idx="825">
                  <c:v>20413374.97459973</c:v>
                </c:pt>
                <c:pt idx="826">
                  <c:v>20413374.99143199</c:v>
                </c:pt>
                <c:pt idx="827">
                  <c:v>20413374.96441061</c:v>
                </c:pt>
                <c:pt idx="828">
                  <c:v>20413375.00473361</c:v>
                </c:pt>
                <c:pt idx="829">
                  <c:v>20413375.06649967</c:v>
                </c:pt>
                <c:pt idx="830">
                  <c:v>20413375.01520535</c:v>
                </c:pt>
                <c:pt idx="831">
                  <c:v>20413374.89054977</c:v>
                </c:pt>
                <c:pt idx="832">
                  <c:v>20413374.84370164</c:v>
                </c:pt>
                <c:pt idx="833">
                  <c:v>20413374.94608053</c:v>
                </c:pt>
                <c:pt idx="834">
                  <c:v>20413374.91407013</c:v>
                </c:pt>
                <c:pt idx="835">
                  <c:v>20413374.93373853</c:v>
                </c:pt>
                <c:pt idx="836">
                  <c:v>20413374.92284174</c:v>
                </c:pt>
                <c:pt idx="837">
                  <c:v>20413374.95518129</c:v>
                </c:pt>
                <c:pt idx="838">
                  <c:v>20413374.82815719</c:v>
                </c:pt>
                <c:pt idx="839">
                  <c:v>20413374.79261385</c:v>
                </c:pt>
                <c:pt idx="840">
                  <c:v>20413374.83269236</c:v>
                </c:pt>
                <c:pt idx="841">
                  <c:v>20413374.74888846</c:v>
                </c:pt>
                <c:pt idx="842">
                  <c:v>20413374.76714144</c:v>
                </c:pt>
                <c:pt idx="843">
                  <c:v>20413374.73162269</c:v>
                </c:pt>
                <c:pt idx="844">
                  <c:v>20413374.76468261</c:v>
                </c:pt>
                <c:pt idx="845">
                  <c:v>20413374.80054438</c:v>
                </c:pt>
                <c:pt idx="846">
                  <c:v>20413374.74235804</c:v>
                </c:pt>
                <c:pt idx="847">
                  <c:v>20413374.88161704</c:v>
                </c:pt>
                <c:pt idx="848">
                  <c:v>20413374.73340733</c:v>
                </c:pt>
                <c:pt idx="849">
                  <c:v>20413374.82799976</c:v>
                </c:pt>
                <c:pt idx="850">
                  <c:v>20413374.74785884</c:v>
                </c:pt>
                <c:pt idx="851">
                  <c:v>20413374.77778849</c:v>
                </c:pt>
                <c:pt idx="852">
                  <c:v>20413374.7779037</c:v>
                </c:pt>
                <c:pt idx="853">
                  <c:v>20413374.75328738</c:v>
                </c:pt>
                <c:pt idx="854">
                  <c:v>20413374.70447851</c:v>
                </c:pt>
                <c:pt idx="855">
                  <c:v>20413374.81212441</c:v>
                </c:pt>
                <c:pt idx="856">
                  <c:v>20413374.76642984</c:v>
                </c:pt>
                <c:pt idx="857">
                  <c:v>20413374.72718701</c:v>
                </c:pt>
                <c:pt idx="858">
                  <c:v>20413374.75008745</c:v>
                </c:pt>
                <c:pt idx="859">
                  <c:v>20413374.73123359</c:v>
                </c:pt>
                <c:pt idx="860">
                  <c:v>20413374.73270646</c:v>
                </c:pt>
                <c:pt idx="861">
                  <c:v>20413374.7261872</c:v>
                </c:pt>
                <c:pt idx="862">
                  <c:v>20413374.69357515</c:v>
                </c:pt>
                <c:pt idx="863">
                  <c:v>20413374.68513828</c:v>
                </c:pt>
                <c:pt idx="864">
                  <c:v>20413374.70718764</c:v>
                </c:pt>
                <c:pt idx="865">
                  <c:v>20413374.69638534</c:v>
                </c:pt>
                <c:pt idx="866">
                  <c:v>20413374.67333687</c:v>
                </c:pt>
                <c:pt idx="867">
                  <c:v>20413374.68894054</c:v>
                </c:pt>
                <c:pt idx="868">
                  <c:v>20413374.64330194</c:v>
                </c:pt>
                <c:pt idx="869">
                  <c:v>20413374.65990437</c:v>
                </c:pt>
                <c:pt idx="870">
                  <c:v>20413374.62358361</c:v>
                </c:pt>
                <c:pt idx="871">
                  <c:v>20413374.60106553</c:v>
                </c:pt>
                <c:pt idx="872">
                  <c:v>20413374.59097475</c:v>
                </c:pt>
                <c:pt idx="873">
                  <c:v>20413374.60606127</c:v>
                </c:pt>
                <c:pt idx="874">
                  <c:v>20413374.60380717</c:v>
                </c:pt>
                <c:pt idx="875">
                  <c:v>20413374.58638468</c:v>
                </c:pt>
                <c:pt idx="876">
                  <c:v>20413374.58052613</c:v>
                </c:pt>
                <c:pt idx="877">
                  <c:v>20413374.59174586</c:v>
                </c:pt>
                <c:pt idx="878">
                  <c:v>20413374.59815871</c:v>
                </c:pt>
                <c:pt idx="879">
                  <c:v>20413374.59320549</c:v>
                </c:pt>
                <c:pt idx="880">
                  <c:v>20413374.60585297</c:v>
                </c:pt>
                <c:pt idx="881">
                  <c:v>20413374.59105812</c:v>
                </c:pt>
                <c:pt idx="882">
                  <c:v>20413374.5859331</c:v>
                </c:pt>
                <c:pt idx="883">
                  <c:v>20413374.58737336</c:v>
                </c:pt>
                <c:pt idx="884">
                  <c:v>20413374.58756927</c:v>
                </c:pt>
                <c:pt idx="885">
                  <c:v>20413374.59526267</c:v>
                </c:pt>
                <c:pt idx="886">
                  <c:v>20413374.60482491</c:v>
                </c:pt>
                <c:pt idx="887">
                  <c:v>20413374.59031822</c:v>
                </c:pt>
                <c:pt idx="888">
                  <c:v>20413374.60684283</c:v>
                </c:pt>
                <c:pt idx="889">
                  <c:v>20413374.57760232</c:v>
                </c:pt>
                <c:pt idx="890">
                  <c:v>20413374.58672933</c:v>
                </c:pt>
                <c:pt idx="891">
                  <c:v>20413374.58680926</c:v>
                </c:pt>
                <c:pt idx="892">
                  <c:v>20413374.58453778</c:v>
                </c:pt>
                <c:pt idx="893">
                  <c:v>20413374.58327206</c:v>
                </c:pt>
                <c:pt idx="894">
                  <c:v>20413374.58166083</c:v>
                </c:pt>
                <c:pt idx="895">
                  <c:v>20413374.58049524</c:v>
                </c:pt>
                <c:pt idx="896">
                  <c:v>20413374.57997529</c:v>
                </c:pt>
                <c:pt idx="897">
                  <c:v>20413374.57697073</c:v>
                </c:pt>
                <c:pt idx="898">
                  <c:v>20413374.57385035</c:v>
                </c:pt>
                <c:pt idx="899">
                  <c:v>20413374.57848474</c:v>
                </c:pt>
                <c:pt idx="900">
                  <c:v>20413374.56106327</c:v>
                </c:pt>
                <c:pt idx="901">
                  <c:v>20413374.54878927</c:v>
                </c:pt>
                <c:pt idx="902">
                  <c:v>20413374.54525016</c:v>
                </c:pt>
                <c:pt idx="903">
                  <c:v>20413374.54561583</c:v>
                </c:pt>
                <c:pt idx="904">
                  <c:v>20413374.54970931</c:v>
                </c:pt>
                <c:pt idx="905">
                  <c:v>20413374.55051737</c:v>
                </c:pt>
                <c:pt idx="906">
                  <c:v>20413374.54619081</c:v>
                </c:pt>
                <c:pt idx="907">
                  <c:v>20413374.53731086</c:v>
                </c:pt>
                <c:pt idx="908">
                  <c:v>20413374.54089044</c:v>
                </c:pt>
                <c:pt idx="909">
                  <c:v>20413374.53845335</c:v>
                </c:pt>
                <c:pt idx="910">
                  <c:v>20413374.54230191</c:v>
                </c:pt>
                <c:pt idx="911">
                  <c:v>20413374.53954357</c:v>
                </c:pt>
                <c:pt idx="912">
                  <c:v>20413374.53375588</c:v>
                </c:pt>
                <c:pt idx="913">
                  <c:v>20413374.53213368</c:v>
                </c:pt>
                <c:pt idx="914">
                  <c:v>20413374.53916711</c:v>
                </c:pt>
                <c:pt idx="915">
                  <c:v>20413374.53079182</c:v>
                </c:pt>
                <c:pt idx="916">
                  <c:v>20413374.53456312</c:v>
                </c:pt>
                <c:pt idx="917">
                  <c:v>20413374.5313093</c:v>
                </c:pt>
                <c:pt idx="918">
                  <c:v>20413374.53638587</c:v>
                </c:pt>
                <c:pt idx="919">
                  <c:v>20413374.53048695</c:v>
                </c:pt>
                <c:pt idx="920">
                  <c:v>20413374.53862278</c:v>
                </c:pt>
                <c:pt idx="921">
                  <c:v>20413374.53445843</c:v>
                </c:pt>
                <c:pt idx="922">
                  <c:v>20413374.53482035</c:v>
                </c:pt>
                <c:pt idx="923">
                  <c:v>20413374.53127541</c:v>
                </c:pt>
                <c:pt idx="924">
                  <c:v>20413374.53228556</c:v>
                </c:pt>
                <c:pt idx="925">
                  <c:v>20413374.5345941</c:v>
                </c:pt>
                <c:pt idx="926">
                  <c:v>20413374.53986768</c:v>
                </c:pt>
                <c:pt idx="927">
                  <c:v>20413374.53373805</c:v>
                </c:pt>
                <c:pt idx="928">
                  <c:v>20413374.53244042</c:v>
                </c:pt>
                <c:pt idx="929">
                  <c:v>20413374.53177426</c:v>
                </c:pt>
                <c:pt idx="930">
                  <c:v>20413374.53150305</c:v>
                </c:pt>
                <c:pt idx="931">
                  <c:v>20413374.53009537</c:v>
                </c:pt>
                <c:pt idx="932">
                  <c:v>20413374.53119929</c:v>
                </c:pt>
                <c:pt idx="933">
                  <c:v>20413374.52941766</c:v>
                </c:pt>
                <c:pt idx="934">
                  <c:v>20413374.5299969</c:v>
                </c:pt>
                <c:pt idx="935">
                  <c:v>20413374.52878339</c:v>
                </c:pt>
                <c:pt idx="936">
                  <c:v>20413374.52813307</c:v>
                </c:pt>
                <c:pt idx="937">
                  <c:v>20413374.52868844</c:v>
                </c:pt>
                <c:pt idx="938">
                  <c:v>20413374.52900368</c:v>
                </c:pt>
                <c:pt idx="939">
                  <c:v>20413374.52644701</c:v>
                </c:pt>
                <c:pt idx="940">
                  <c:v>20413374.52429961</c:v>
                </c:pt>
                <c:pt idx="941">
                  <c:v>20413374.52430185</c:v>
                </c:pt>
                <c:pt idx="942">
                  <c:v>20413374.52498412</c:v>
                </c:pt>
                <c:pt idx="943">
                  <c:v>20413374.52453966</c:v>
                </c:pt>
                <c:pt idx="944">
                  <c:v>20413374.5262521</c:v>
                </c:pt>
                <c:pt idx="945">
                  <c:v>20413374.52604587</c:v>
                </c:pt>
                <c:pt idx="946">
                  <c:v>20413374.52361852</c:v>
                </c:pt>
                <c:pt idx="947">
                  <c:v>20413374.52456071</c:v>
                </c:pt>
                <c:pt idx="948">
                  <c:v>20413374.52416684</c:v>
                </c:pt>
                <c:pt idx="949">
                  <c:v>20413374.52420092</c:v>
                </c:pt>
                <c:pt idx="950">
                  <c:v>20413374.52362441</c:v>
                </c:pt>
                <c:pt idx="951">
                  <c:v>20413374.52540347</c:v>
                </c:pt>
                <c:pt idx="952">
                  <c:v>20413374.52448172</c:v>
                </c:pt>
                <c:pt idx="953">
                  <c:v>20413374.52328695</c:v>
                </c:pt>
                <c:pt idx="954">
                  <c:v>20413374.52250111</c:v>
                </c:pt>
                <c:pt idx="955">
                  <c:v>20413374.52399025</c:v>
                </c:pt>
                <c:pt idx="956">
                  <c:v>20413374.52257752</c:v>
                </c:pt>
                <c:pt idx="957">
                  <c:v>20413374.52258714</c:v>
                </c:pt>
                <c:pt idx="958">
                  <c:v>20413374.52332939</c:v>
                </c:pt>
                <c:pt idx="959">
                  <c:v>20413374.52319716</c:v>
                </c:pt>
                <c:pt idx="960">
                  <c:v>20413374.52143587</c:v>
                </c:pt>
                <c:pt idx="961">
                  <c:v>20413374.5231742</c:v>
                </c:pt>
                <c:pt idx="962">
                  <c:v>20413374.52231911</c:v>
                </c:pt>
                <c:pt idx="963">
                  <c:v>20413374.52084233</c:v>
                </c:pt>
                <c:pt idx="964">
                  <c:v>20413374.52124576</c:v>
                </c:pt>
                <c:pt idx="965">
                  <c:v>20413374.52261074</c:v>
                </c:pt>
                <c:pt idx="966">
                  <c:v>20413374.52152126</c:v>
                </c:pt>
                <c:pt idx="967">
                  <c:v>20413374.52011523</c:v>
                </c:pt>
                <c:pt idx="968">
                  <c:v>20413374.51966928</c:v>
                </c:pt>
                <c:pt idx="969">
                  <c:v>20413374.52173954</c:v>
                </c:pt>
                <c:pt idx="970">
                  <c:v>20413374.52162366</c:v>
                </c:pt>
                <c:pt idx="971">
                  <c:v>20413374.51901704</c:v>
                </c:pt>
                <c:pt idx="972">
                  <c:v>20413374.51938888</c:v>
                </c:pt>
                <c:pt idx="973">
                  <c:v>20413374.51904788</c:v>
                </c:pt>
                <c:pt idx="974">
                  <c:v>20413374.51909917</c:v>
                </c:pt>
                <c:pt idx="975">
                  <c:v>20413374.51826738</c:v>
                </c:pt>
                <c:pt idx="976">
                  <c:v>20413374.5194713</c:v>
                </c:pt>
                <c:pt idx="977">
                  <c:v>20413374.51987911</c:v>
                </c:pt>
                <c:pt idx="978">
                  <c:v>20413374.51951704</c:v>
                </c:pt>
                <c:pt idx="979">
                  <c:v>20413374.51990383</c:v>
                </c:pt>
                <c:pt idx="980">
                  <c:v>20413374.51827984</c:v>
                </c:pt>
                <c:pt idx="981">
                  <c:v>20413374.51904078</c:v>
                </c:pt>
                <c:pt idx="982">
                  <c:v>20413374.51886452</c:v>
                </c:pt>
                <c:pt idx="983">
                  <c:v>20413374.51746251</c:v>
                </c:pt>
                <c:pt idx="984">
                  <c:v>20413374.51772094</c:v>
                </c:pt>
                <c:pt idx="985">
                  <c:v>20413374.51745813</c:v>
                </c:pt>
                <c:pt idx="986">
                  <c:v>20413374.51752725</c:v>
                </c:pt>
                <c:pt idx="987">
                  <c:v>20413374.51650258</c:v>
                </c:pt>
                <c:pt idx="988">
                  <c:v>20413374.51649639</c:v>
                </c:pt>
                <c:pt idx="989">
                  <c:v>20413374.51964793</c:v>
                </c:pt>
                <c:pt idx="990">
                  <c:v>20413374.51665666</c:v>
                </c:pt>
                <c:pt idx="991">
                  <c:v>20413374.51752966</c:v>
                </c:pt>
                <c:pt idx="992">
                  <c:v>20413374.51800219</c:v>
                </c:pt>
                <c:pt idx="993">
                  <c:v>20413374.51693295</c:v>
                </c:pt>
                <c:pt idx="994">
                  <c:v>20413374.51707296</c:v>
                </c:pt>
                <c:pt idx="995">
                  <c:v>20413374.51632775</c:v>
                </c:pt>
                <c:pt idx="996">
                  <c:v>20413374.51756618</c:v>
                </c:pt>
                <c:pt idx="997">
                  <c:v>20413374.51671848</c:v>
                </c:pt>
                <c:pt idx="998">
                  <c:v>20413374.51621898</c:v>
                </c:pt>
                <c:pt idx="999">
                  <c:v>20413374.51770419</c:v>
                </c:pt>
                <c:pt idx="1000">
                  <c:v>20413374.51686492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2094690.851945353</c:v>
                </c:pt>
                <c:pt idx="2">
                  <c:v>2094140.908690832</c:v>
                </c:pt>
                <c:pt idx="3">
                  <c:v>2093584.045332285</c:v>
                </c:pt>
                <c:pt idx="4">
                  <c:v>2093021.461380881</c:v>
                </c:pt>
                <c:pt idx="5">
                  <c:v>2092454.15759781</c:v>
                </c:pt>
                <c:pt idx="6">
                  <c:v>2091882.984820576</c:v>
                </c:pt>
                <c:pt idx="7">
                  <c:v>2091308.680315315</c:v>
                </c:pt>
                <c:pt idx="8">
                  <c:v>2090731.895524122</c:v>
                </c:pt>
                <c:pt idx="9">
                  <c:v>2090153.217825671</c:v>
                </c:pt>
                <c:pt idx="10">
                  <c:v>2089573.188133995</c:v>
                </c:pt>
                <c:pt idx="11">
                  <c:v>2088992.315652111</c:v>
                </c:pt>
                <c:pt idx="12">
                  <c:v>2088411.09077306</c:v>
                </c:pt>
                <c:pt idx="13">
                  <c:v>2087829.996921291</c:v>
                </c:pt>
                <c:pt idx="14">
                  <c:v>2087249.52201776</c:v>
                </c:pt>
                <c:pt idx="15">
                  <c:v>2086194.726591569</c:v>
                </c:pt>
                <c:pt idx="16">
                  <c:v>2085132.41841805</c:v>
                </c:pt>
                <c:pt idx="17">
                  <c:v>2084058.906331768</c:v>
                </c:pt>
                <c:pt idx="18">
                  <c:v>2082969.935732398</c:v>
                </c:pt>
                <c:pt idx="19">
                  <c:v>2081860.410595451</c:v>
                </c:pt>
                <c:pt idx="20">
                  <c:v>1396017.843903435</c:v>
                </c:pt>
                <c:pt idx="21">
                  <c:v>1170420.39296971</c:v>
                </c:pt>
                <c:pt idx="22">
                  <c:v>1118026.497936883</c:v>
                </c:pt>
                <c:pt idx="23">
                  <c:v>1081515.912159535</c:v>
                </c:pt>
                <c:pt idx="24">
                  <c:v>1083226.559459334</c:v>
                </c:pt>
                <c:pt idx="25">
                  <c:v>1056488.159503676</c:v>
                </c:pt>
                <c:pt idx="26">
                  <c:v>1058066.695983427</c:v>
                </c:pt>
                <c:pt idx="27">
                  <c:v>1037843.588415966</c:v>
                </c:pt>
                <c:pt idx="28">
                  <c:v>1039328.266293087</c:v>
                </c:pt>
                <c:pt idx="29">
                  <c:v>1023521.516365333</c:v>
                </c:pt>
                <c:pt idx="30">
                  <c:v>1024932.847223585</c:v>
                </c:pt>
                <c:pt idx="31">
                  <c:v>1012145.036431126</c:v>
                </c:pt>
                <c:pt idx="32">
                  <c:v>1013499.952365657</c:v>
                </c:pt>
                <c:pt idx="33">
                  <c:v>1002983.049613148</c:v>
                </c:pt>
                <c:pt idx="34">
                  <c:v>1004292.971423469</c:v>
                </c:pt>
                <c:pt idx="35">
                  <c:v>995477.8928956904</c:v>
                </c:pt>
                <c:pt idx="36">
                  <c:v>996751.3490110475</c:v>
                </c:pt>
                <c:pt idx="37">
                  <c:v>989230.0100713093</c:v>
                </c:pt>
                <c:pt idx="38">
                  <c:v>990473.6432202703</c:v>
                </c:pt>
                <c:pt idx="39">
                  <c:v>983953.7564363847</c:v>
                </c:pt>
                <c:pt idx="40">
                  <c:v>969833.7616747849</c:v>
                </c:pt>
                <c:pt idx="41">
                  <c:v>948880.6179466837</c:v>
                </c:pt>
                <c:pt idx="42">
                  <c:v>937159.6116206016</c:v>
                </c:pt>
                <c:pt idx="43">
                  <c:v>927362.341203036</c:v>
                </c:pt>
                <c:pt idx="44">
                  <c:v>926913.0385578126</c:v>
                </c:pt>
                <c:pt idx="45">
                  <c:v>928328.8433520424</c:v>
                </c:pt>
                <c:pt idx="46">
                  <c:v>920285.0725287935</c:v>
                </c:pt>
                <c:pt idx="47">
                  <c:v>914968.1386507424</c:v>
                </c:pt>
                <c:pt idx="48">
                  <c:v>922197.7070882537</c:v>
                </c:pt>
                <c:pt idx="49">
                  <c:v>923602.9787929505</c:v>
                </c:pt>
                <c:pt idx="50">
                  <c:v>919843.6530292465</c:v>
                </c:pt>
                <c:pt idx="51">
                  <c:v>917127.7537348545</c:v>
                </c:pt>
                <c:pt idx="52">
                  <c:v>921217.5198003402</c:v>
                </c:pt>
                <c:pt idx="53">
                  <c:v>918097.23482171</c:v>
                </c:pt>
                <c:pt idx="54">
                  <c:v>921476.3845237305</c:v>
                </c:pt>
                <c:pt idx="55">
                  <c:v>920275.9572723352</c:v>
                </c:pt>
                <c:pt idx="56">
                  <c:v>919309.7982089648</c:v>
                </c:pt>
                <c:pt idx="57">
                  <c:v>920918.1176304985</c:v>
                </c:pt>
                <c:pt idx="58">
                  <c:v>920880.4604525394</c:v>
                </c:pt>
                <c:pt idx="59">
                  <c:v>922160.2971384332</c:v>
                </c:pt>
                <c:pt idx="60">
                  <c:v>920571.5807770238</c:v>
                </c:pt>
                <c:pt idx="61">
                  <c:v>920578.7766000245</c:v>
                </c:pt>
                <c:pt idx="62">
                  <c:v>921538.4488965808</c:v>
                </c:pt>
                <c:pt idx="63">
                  <c:v>923952.9336727746</c:v>
                </c:pt>
                <c:pt idx="64">
                  <c:v>923283.310270088</c:v>
                </c:pt>
                <c:pt idx="65">
                  <c:v>927565.0339091482</c:v>
                </c:pt>
                <c:pt idx="66">
                  <c:v>927543.4862292525</c:v>
                </c:pt>
                <c:pt idx="67">
                  <c:v>932147.2683980339</c:v>
                </c:pt>
                <c:pt idx="68">
                  <c:v>928665.7601813416</c:v>
                </c:pt>
                <c:pt idx="69">
                  <c:v>932872.0834488933</c:v>
                </c:pt>
                <c:pt idx="70">
                  <c:v>933813.3274820291</c:v>
                </c:pt>
                <c:pt idx="71">
                  <c:v>936485.8582249844</c:v>
                </c:pt>
                <c:pt idx="72">
                  <c:v>941482.7804632327</c:v>
                </c:pt>
                <c:pt idx="73">
                  <c:v>940513.2735446078</c:v>
                </c:pt>
                <c:pt idx="74">
                  <c:v>943885.9218291393</c:v>
                </c:pt>
                <c:pt idx="75">
                  <c:v>948204.0692910571</c:v>
                </c:pt>
                <c:pt idx="76">
                  <c:v>947391.5664816578</c:v>
                </c:pt>
                <c:pt idx="77">
                  <c:v>950068.0604890345</c:v>
                </c:pt>
                <c:pt idx="78">
                  <c:v>951090.390570618</c:v>
                </c:pt>
                <c:pt idx="79">
                  <c:v>950028.9295626549</c:v>
                </c:pt>
                <c:pt idx="80">
                  <c:v>954700.4901368407</c:v>
                </c:pt>
                <c:pt idx="81">
                  <c:v>956180.305091239</c:v>
                </c:pt>
                <c:pt idx="82">
                  <c:v>956977.8869532961</c:v>
                </c:pt>
                <c:pt idx="83">
                  <c:v>964042.4418207953</c:v>
                </c:pt>
                <c:pt idx="84">
                  <c:v>968185.1704489595</c:v>
                </c:pt>
                <c:pt idx="85">
                  <c:v>972943.1503261316</c:v>
                </c:pt>
                <c:pt idx="86">
                  <c:v>973462.3375031881</c:v>
                </c:pt>
                <c:pt idx="87">
                  <c:v>979755.1804746503</c:v>
                </c:pt>
                <c:pt idx="88">
                  <c:v>989501.8603894981</c:v>
                </c:pt>
                <c:pt idx="89">
                  <c:v>991131.7616823963</c:v>
                </c:pt>
                <c:pt idx="90">
                  <c:v>993918.2126923047</c:v>
                </c:pt>
                <c:pt idx="91">
                  <c:v>1001928.211397669</c:v>
                </c:pt>
                <c:pt idx="92">
                  <c:v>1003208.853559654</c:v>
                </c:pt>
                <c:pt idx="93">
                  <c:v>1007871.18128524</c:v>
                </c:pt>
                <c:pt idx="94">
                  <c:v>1009125.236472385</c:v>
                </c:pt>
                <c:pt idx="95">
                  <c:v>1014230.476080589</c:v>
                </c:pt>
                <c:pt idx="96">
                  <c:v>1015607.666436168</c:v>
                </c:pt>
                <c:pt idx="97">
                  <c:v>1015754.928633906</c:v>
                </c:pt>
                <c:pt idx="98">
                  <c:v>1020951.783888036</c:v>
                </c:pt>
                <c:pt idx="99">
                  <c:v>1023792.709424697</c:v>
                </c:pt>
                <c:pt idx="100">
                  <c:v>1023954.743731191</c:v>
                </c:pt>
                <c:pt idx="101">
                  <c:v>1026163.592777246</c:v>
                </c:pt>
                <c:pt idx="102">
                  <c:v>1033574.975706096</c:v>
                </c:pt>
                <c:pt idx="103">
                  <c:v>1041827.151710049</c:v>
                </c:pt>
                <c:pt idx="104">
                  <c:v>1046927.082304951</c:v>
                </c:pt>
                <c:pt idx="105">
                  <c:v>1049980.792732412</c:v>
                </c:pt>
                <c:pt idx="106">
                  <c:v>1055418.688910547</c:v>
                </c:pt>
                <c:pt idx="107">
                  <c:v>1058039.283706131</c:v>
                </c:pt>
                <c:pt idx="108">
                  <c:v>1066721.864733761</c:v>
                </c:pt>
                <c:pt idx="109">
                  <c:v>1069955.046815286</c:v>
                </c:pt>
                <c:pt idx="110">
                  <c:v>1076501.114619293</c:v>
                </c:pt>
                <c:pt idx="111">
                  <c:v>1082613.735608554</c:v>
                </c:pt>
                <c:pt idx="112">
                  <c:v>1091887.359147532</c:v>
                </c:pt>
                <c:pt idx="113">
                  <c:v>1097325.328059407</c:v>
                </c:pt>
                <c:pt idx="114">
                  <c:v>1099665.830804608</c:v>
                </c:pt>
                <c:pt idx="115">
                  <c:v>1105103.230248635</c:v>
                </c:pt>
                <c:pt idx="116">
                  <c:v>1104856.970369398</c:v>
                </c:pt>
                <c:pt idx="117">
                  <c:v>1112043.09983102</c:v>
                </c:pt>
                <c:pt idx="118">
                  <c:v>1117464.051490895</c:v>
                </c:pt>
                <c:pt idx="119">
                  <c:v>1120616.480546761</c:v>
                </c:pt>
                <c:pt idx="120">
                  <c:v>1119780.09447063</c:v>
                </c:pt>
                <c:pt idx="121">
                  <c:v>1125480.175046895</c:v>
                </c:pt>
                <c:pt idx="122">
                  <c:v>1132873.444595431</c:v>
                </c:pt>
                <c:pt idx="123">
                  <c:v>1142252.204830232</c:v>
                </c:pt>
                <c:pt idx="124">
                  <c:v>1152618.770077679</c:v>
                </c:pt>
                <c:pt idx="125">
                  <c:v>1156956.087394693</c:v>
                </c:pt>
                <c:pt idx="126">
                  <c:v>1162993.620580587</c:v>
                </c:pt>
                <c:pt idx="127">
                  <c:v>1164985.822623343</c:v>
                </c:pt>
                <c:pt idx="128">
                  <c:v>1163583.271426149</c:v>
                </c:pt>
                <c:pt idx="129">
                  <c:v>1172613.821135985</c:v>
                </c:pt>
                <c:pt idx="130">
                  <c:v>1177440.096453596</c:v>
                </c:pt>
                <c:pt idx="131">
                  <c:v>1182328.751375801</c:v>
                </c:pt>
                <c:pt idx="132">
                  <c:v>1192147.944662006</c:v>
                </c:pt>
                <c:pt idx="133">
                  <c:v>1198683.389477374</c:v>
                </c:pt>
                <c:pt idx="134">
                  <c:v>1205396.292502669</c:v>
                </c:pt>
                <c:pt idx="135">
                  <c:v>1207211.816857763</c:v>
                </c:pt>
                <c:pt idx="136">
                  <c:v>1212087.475389821</c:v>
                </c:pt>
                <c:pt idx="137">
                  <c:v>1219109.908996008</c:v>
                </c:pt>
                <c:pt idx="138">
                  <c:v>1227330.090244561</c:v>
                </c:pt>
                <c:pt idx="139">
                  <c:v>1229367.817254309</c:v>
                </c:pt>
                <c:pt idx="140">
                  <c:v>1230160.268778802</c:v>
                </c:pt>
                <c:pt idx="141">
                  <c:v>1234066.157960398</c:v>
                </c:pt>
                <c:pt idx="142">
                  <c:v>1243264.264385695</c:v>
                </c:pt>
                <c:pt idx="143">
                  <c:v>1253205.244984597</c:v>
                </c:pt>
                <c:pt idx="144">
                  <c:v>1256215.490965568</c:v>
                </c:pt>
                <c:pt idx="145">
                  <c:v>1261956.363429856</c:v>
                </c:pt>
                <c:pt idx="146">
                  <c:v>1265609.367010131</c:v>
                </c:pt>
                <c:pt idx="147">
                  <c:v>1270940.031044157</c:v>
                </c:pt>
                <c:pt idx="148">
                  <c:v>1269506.610361577</c:v>
                </c:pt>
                <c:pt idx="149">
                  <c:v>1279415.025324966</c:v>
                </c:pt>
                <c:pt idx="150">
                  <c:v>1286166.291190287</c:v>
                </c:pt>
                <c:pt idx="151">
                  <c:v>1292581.899115874</c:v>
                </c:pt>
                <c:pt idx="152">
                  <c:v>1302985.095540032</c:v>
                </c:pt>
                <c:pt idx="153">
                  <c:v>1310308.383842014</c:v>
                </c:pt>
                <c:pt idx="154">
                  <c:v>1314867.907174373</c:v>
                </c:pt>
                <c:pt idx="155">
                  <c:v>1321576.619144157</c:v>
                </c:pt>
                <c:pt idx="156">
                  <c:v>1326362.866769801</c:v>
                </c:pt>
                <c:pt idx="157">
                  <c:v>1334762.089646862</c:v>
                </c:pt>
                <c:pt idx="158">
                  <c:v>1341920.850193789</c:v>
                </c:pt>
                <c:pt idx="159">
                  <c:v>1346259.614348139</c:v>
                </c:pt>
                <c:pt idx="160">
                  <c:v>1349716.23429218</c:v>
                </c:pt>
                <c:pt idx="161">
                  <c:v>1348868.21788108</c:v>
                </c:pt>
                <c:pt idx="162">
                  <c:v>1358676.87760769</c:v>
                </c:pt>
                <c:pt idx="163">
                  <c:v>1368471.162898512</c:v>
                </c:pt>
                <c:pt idx="164">
                  <c:v>1379101.937971013</c:v>
                </c:pt>
                <c:pt idx="165">
                  <c:v>1384023.793321801</c:v>
                </c:pt>
                <c:pt idx="166">
                  <c:v>1390273.994980108</c:v>
                </c:pt>
                <c:pt idx="167">
                  <c:v>1392349.249912426</c:v>
                </c:pt>
                <c:pt idx="168">
                  <c:v>1390932.067841918</c:v>
                </c:pt>
                <c:pt idx="169">
                  <c:v>1400375.758146861</c:v>
                </c:pt>
                <c:pt idx="170">
                  <c:v>1405377.494853824</c:v>
                </c:pt>
                <c:pt idx="171">
                  <c:v>1410147.949875124</c:v>
                </c:pt>
                <c:pt idx="172">
                  <c:v>1420626.299453138</c:v>
                </c:pt>
                <c:pt idx="173">
                  <c:v>1429097.185228233</c:v>
                </c:pt>
                <c:pt idx="174">
                  <c:v>1437374.338980234</c:v>
                </c:pt>
                <c:pt idx="175">
                  <c:v>1441030.704913988</c:v>
                </c:pt>
                <c:pt idx="176">
                  <c:v>1447073.232709327</c:v>
                </c:pt>
                <c:pt idx="177">
                  <c:v>1455446.813704423</c:v>
                </c:pt>
                <c:pt idx="178">
                  <c:v>1464944.032027795</c:v>
                </c:pt>
                <c:pt idx="179">
                  <c:v>1471002.727988618</c:v>
                </c:pt>
                <c:pt idx="180">
                  <c:v>1473945.390250705</c:v>
                </c:pt>
                <c:pt idx="181">
                  <c:v>1474641.481073427</c:v>
                </c:pt>
                <c:pt idx="182">
                  <c:v>1483583.19049771</c:v>
                </c:pt>
                <c:pt idx="183">
                  <c:v>1494217.345653308</c:v>
                </c:pt>
                <c:pt idx="184">
                  <c:v>1498052.884976132</c:v>
                </c:pt>
                <c:pt idx="185">
                  <c:v>1504052.812558741</c:v>
                </c:pt>
                <c:pt idx="186">
                  <c:v>1507727.374724999</c:v>
                </c:pt>
                <c:pt idx="187">
                  <c:v>1512967.870261384</c:v>
                </c:pt>
                <c:pt idx="188">
                  <c:v>1511544.384683823</c:v>
                </c:pt>
                <c:pt idx="189">
                  <c:v>1521317.803819051</c:v>
                </c:pt>
                <c:pt idx="190">
                  <c:v>1527981.57997046</c:v>
                </c:pt>
                <c:pt idx="191">
                  <c:v>1534182.79806602</c:v>
                </c:pt>
                <c:pt idx="192">
                  <c:v>1545029.045434443</c:v>
                </c:pt>
                <c:pt idx="193">
                  <c:v>1553592.599510303</c:v>
                </c:pt>
                <c:pt idx="194">
                  <c:v>1559505.324668025</c:v>
                </c:pt>
                <c:pt idx="195">
                  <c:v>1567180.956653091</c:v>
                </c:pt>
                <c:pt idx="196">
                  <c:v>1572993.00673122</c:v>
                </c:pt>
                <c:pt idx="197">
                  <c:v>1582297.326471667</c:v>
                </c:pt>
                <c:pt idx="198">
                  <c:v>1590337.774895785</c:v>
                </c:pt>
                <c:pt idx="199">
                  <c:v>1595119.837890021</c:v>
                </c:pt>
                <c:pt idx="200">
                  <c:v>1598844.039950927</c:v>
                </c:pt>
                <c:pt idx="201">
                  <c:v>1598027.488685585</c:v>
                </c:pt>
                <c:pt idx="202">
                  <c:v>1608257.410626529</c:v>
                </c:pt>
                <c:pt idx="203">
                  <c:v>1618264.893689749</c:v>
                </c:pt>
                <c:pt idx="204">
                  <c:v>1629209.540208233</c:v>
                </c:pt>
                <c:pt idx="205">
                  <c:v>1634298.42794548</c:v>
                </c:pt>
                <c:pt idx="206">
                  <c:v>1640610.899534942</c:v>
                </c:pt>
                <c:pt idx="207">
                  <c:v>1642491.735911253</c:v>
                </c:pt>
                <c:pt idx="208">
                  <c:v>1641030.407162653</c:v>
                </c:pt>
                <c:pt idx="209">
                  <c:v>1650323.513113769</c:v>
                </c:pt>
                <c:pt idx="210">
                  <c:v>1655047.273351778</c:v>
                </c:pt>
                <c:pt idx="211">
                  <c:v>1659317.822294278</c:v>
                </c:pt>
                <c:pt idx="212">
                  <c:v>1669684.692189598</c:v>
                </c:pt>
                <c:pt idx="213">
                  <c:v>1678828.260875309</c:v>
                </c:pt>
                <c:pt idx="214">
                  <c:v>1687898.943606975</c:v>
                </c:pt>
                <c:pt idx="215">
                  <c:v>1692303.233888276</c:v>
                </c:pt>
                <c:pt idx="216">
                  <c:v>1698841.42063567</c:v>
                </c:pt>
                <c:pt idx="217">
                  <c:v>1707556.460368044</c:v>
                </c:pt>
                <c:pt idx="218">
                  <c:v>1717413.058235162</c:v>
                </c:pt>
                <c:pt idx="219">
                  <c:v>1724014.01638711</c:v>
                </c:pt>
                <c:pt idx="220">
                  <c:v>1727139.36338316</c:v>
                </c:pt>
                <c:pt idx="221">
                  <c:v>1727862.054038257</c:v>
                </c:pt>
                <c:pt idx="222">
                  <c:v>1736772.443995621</c:v>
                </c:pt>
                <c:pt idx="223">
                  <c:v>1747543.056480826</c:v>
                </c:pt>
                <c:pt idx="224">
                  <c:v>1751590.284057936</c:v>
                </c:pt>
                <c:pt idx="225">
                  <c:v>1757690.369023119</c:v>
                </c:pt>
                <c:pt idx="226">
                  <c:v>1761207.225640349</c:v>
                </c:pt>
                <c:pt idx="227">
                  <c:v>1766397.056053471</c:v>
                </c:pt>
                <c:pt idx="228">
                  <c:v>1764884.361574564</c:v>
                </c:pt>
                <c:pt idx="229">
                  <c:v>1774284.344220793</c:v>
                </c:pt>
                <c:pt idx="230">
                  <c:v>1780706.140342142</c:v>
                </c:pt>
                <c:pt idx="231">
                  <c:v>1786559.847482935</c:v>
                </c:pt>
                <c:pt idx="232">
                  <c:v>1797262.679412136</c:v>
                </c:pt>
                <c:pt idx="233">
                  <c:v>1806229.739091157</c:v>
                </c:pt>
                <c:pt idx="234">
                  <c:v>1812622.320554027</c:v>
                </c:pt>
                <c:pt idx="235">
                  <c:v>1820763.208602999</c:v>
                </c:pt>
                <c:pt idx="236">
                  <c:v>1826883.02906204</c:v>
                </c:pt>
                <c:pt idx="237">
                  <c:v>1836338.031766088</c:v>
                </c:pt>
                <c:pt idx="238">
                  <c:v>1844470.41507721</c:v>
                </c:pt>
                <c:pt idx="239">
                  <c:v>1849248.326279909</c:v>
                </c:pt>
                <c:pt idx="240">
                  <c:v>1852935.289024404</c:v>
                </c:pt>
                <c:pt idx="241">
                  <c:v>1852076.073341396</c:v>
                </c:pt>
                <c:pt idx="242">
                  <c:v>1862163.176483702</c:v>
                </c:pt>
                <c:pt idx="243">
                  <c:v>1871945.656878841</c:v>
                </c:pt>
                <c:pt idx="244">
                  <c:v>1883172.853076053</c:v>
                </c:pt>
                <c:pt idx="245">
                  <c:v>1888272.266294719</c:v>
                </c:pt>
                <c:pt idx="246">
                  <c:v>1894631.608293897</c:v>
                </c:pt>
                <c:pt idx="247">
                  <c:v>1896203.406607962</c:v>
                </c:pt>
                <c:pt idx="248">
                  <c:v>1894616.878737004</c:v>
                </c:pt>
                <c:pt idx="249">
                  <c:v>1903543.799607554</c:v>
                </c:pt>
                <c:pt idx="250">
                  <c:v>1907826.888940664</c:v>
                </c:pt>
                <c:pt idx="251">
                  <c:v>1911495.942614056</c:v>
                </c:pt>
                <c:pt idx="252">
                  <c:v>1921385.035262904</c:v>
                </c:pt>
                <c:pt idx="253">
                  <c:v>1930547.540477552</c:v>
                </c:pt>
                <c:pt idx="254">
                  <c:v>1939890.075013</c:v>
                </c:pt>
                <c:pt idx="255">
                  <c:v>1944359.561966281</c:v>
                </c:pt>
                <c:pt idx="256">
                  <c:v>1950905.352956242</c:v>
                </c:pt>
                <c:pt idx="257">
                  <c:v>1959363.284991026</c:v>
                </c:pt>
                <c:pt idx="258">
                  <c:v>1969085.327974089</c:v>
                </c:pt>
                <c:pt idx="259">
                  <c:v>1975747.374906843</c:v>
                </c:pt>
                <c:pt idx="260">
                  <c:v>1978726.592503817</c:v>
                </c:pt>
                <c:pt idx="261">
                  <c:v>1979524.640402345</c:v>
                </c:pt>
                <c:pt idx="262">
                  <c:v>1987952.221381863</c:v>
                </c:pt>
                <c:pt idx="263">
                  <c:v>1998536.764384998</c:v>
                </c:pt>
                <c:pt idx="264">
                  <c:v>2002330.780668818</c:v>
                </c:pt>
                <c:pt idx="265">
                  <c:v>2008363.2402315</c:v>
                </c:pt>
                <c:pt idx="266">
                  <c:v>2011513.06741422</c:v>
                </c:pt>
                <c:pt idx="267">
                  <c:v>2016648.033776107</c:v>
                </c:pt>
                <c:pt idx="268">
                  <c:v>2014975.579423547</c:v>
                </c:pt>
                <c:pt idx="269">
                  <c:v>2023773.605019549</c:v>
                </c:pt>
                <c:pt idx="270">
                  <c:v>2029841.844772976</c:v>
                </c:pt>
                <c:pt idx="271">
                  <c:v>2035268.740504111</c:v>
                </c:pt>
                <c:pt idx="272">
                  <c:v>2045457.893846798</c:v>
                </c:pt>
                <c:pt idx="273">
                  <c:v>2054267.257293697</c:v>
                </c:pt>
                <c:pt idx="274">
                  <c:v>2060498.99819401</c:v>
                </c:pt>
                <c:pt idx="275">
                  <c:v>2068739.329638552</c:v>
                </c:pt>
                <c:pt idx="276">
                  <c:v>2074662.469434639</c:v>
                </c:pt>
                <c:pt idx="277">
                  <c:v>2083783.931777698</c:v>
                </c:pt>
                <c:pt idx="278">
                  <c:v>2091441.093116208</c:v>
                </c:pt>
                <c:pt idx="279">
                  <c:v>2095791.697169573</c:v>
                </c:pt>
                <c:pt idx="280">
                  <c:v>2099224.023383882</c:v>
                </c:pt>
                <c:pt idx="281">
                  <c:v>2098271.41876636</c:v>
                </c:pt>
                <c:pt idx="282">
                  <c:v>2107800.924316534</c:v>
                </c:pt>
                <c:pt idx="283">
                  <c:v>2116903.789377428</c:v>
                </c:pt>
                <c:pt idx="284">
                  <c:v>2128254.066397053</c:v>
                </c:pt>
                <c:pt idx="285">
                  <c:v>2133100.701080917</c:v>
                </c:pt>
                <c:pt idx="286">
                  <c:v>2139393.10895093</c:v>
                </c:pt>
                <c:pt idx="287">
                  <c:v>2140444.858087806</c:v>
                </c:pt>
                <c:pt idx="288">
                  <c:v>2138659.549878898</c:v>
                </c:pt>
                <c:pt idx="289">
                  <c:v>2146905.527805808</c:v>
                </c:pt>
                <c:pt idx="290">
                  <c:v>2150503.570301703</c:v>
                </c:pt>
                <c:pt idx="291">
                  <c:v>2153384.932501473</c:v>
                </c:pt>
                <c:pt idx="292">
                  <c:v>2162365.295870084</c:v>
                </c:pt>
                <c:pt idx="293">
                  <c:v>2171005.229384816</c:v>
                </c:pt>
                <c:pt idx="294">
                  <c:v>2180188.810476959</c:v>
                </c:pt>
                <c:pt idx="295">
                  <c:v>2184155.352653924</c:v>
                </c:pt>
                <c:pt idx="296">
                  <c:v>2190293.885647</c:v>
                </c:pt>
                <c:pt idx="297">
                  <c:v>2197968.157311678</c:v>
                </c:pt>
                <c:pt idx="298">
                  <c:v>2207122.712577448</c:v>
                </c:pt>
                <c:pt idx="299">
                  <c:v>2213506.392043421</c:v>
                </c:pt>
                <c:pt idx="300">
                  <c:v>2216093.310193934</c:v>
                </c:pt>
                <c:pt idx="301">
                  <c:v>2217007.467239116</c:v>
                </c:pt>
                <c:pt idx="302">
                  <c:v>2224469.214941595</c:v>
                </c:pt>
                <c:pt idx="303">
                  <c:v>2234481.84589932</c:v>
                </c:pt>
                <c:pt idx="304">
                  <c:v>2237415.835947635</c:v>
                </c:pt>
                <c:pt idx="305">
                  <c:v>2243085.499774127</c:v>
                </c:pt>
                <c:pt idx="306">
                  <c:v>2245519.317028822</c:v>
                </c:pt>
                <c:pt idx="307">
                  <c:v>2250524.676250253</c:v>
                </c:pt>
                <c:pt idx="308">
                  <c:v>2248612.92805435</c:v>
                </c:pt>
                <c:pt idx="309">
                  <c:v>2256392.507857923</c:v>
                </c:pt>
                <c:pt idx="310">
                  <c:v>2261906.913177047</c:v>
                </c:pt>
                <c:pt idx="311">
                  <c:v>2266768.426847781</c:v>
                </c:pt>
                <c:pt idx="312">
                  <c:v>2275967.087203245</c:v>
                </c:pt>
                <c:pt idx="313">
                  <c:v>2284055.242064709</c:v>
                </c:pt>
                <c:pt idx="314">
                  <c:v>2289495.043514577</c:v>
                </c:pt>
                <c:pt idx="315">
                  <c:v>2297486.157740752</c:v>
                </c:pt>
                <c:pt idx="316">
                  <c:v>2302762.357278564</c:v>
                </c:pt>
                <c:pt idx="317">
                  <c:v>2311072.40553327</c:v>
                </c:pt>
                <c:pt idx="318">
                  <c:v>2317675.88872355</c:v>
                </c:pt>
                <c:pt idx="319">
                  <c:v>2321161.539176732</c:v>
                </c:pt>
                <c:pt idx="320">
                  <c:v>2324145.576446676</c:v>
                </c:pt>
                <c:pt idx="321">
                  <c:v>2323045.278660379</c:v>
                </c:pt>
                <c:pt idx="322">
                  <c:v>2331552.867623265</c:v>
                </c:pt>
                <c:pt idx="323">
                  <c:v>2339337.139084225</c:v>
                </c:pt>
                <c:pt idx="324">
                  <c:v>2350480.81848679</c:v>
                </c:pt>
                <c:pt idx="325">
                  <c:v>2354685.941891096</c:v>
                </c:pt>
                <c:pt idx="326">
                  <c:v>2360709.635722555</c:v>
                </c:pt>
                <c:pt idx="327">
                  <c:v>2360958.53142392</c:v>
                </c:pt>
                <c:pt idx="328">
                  <c:v>2358890.770082043</c:v>
                </c:pt>
                <c:pt idx="329">
                  <c:v>2365972.492874639</c:v>
                </c:pt>
                <c:pt idx="330">
                  <c:v>2368554.42880958</c:v>
                </c:pt>
                <c:pt idx="331">
                  <c:v>2370393.394378664</c:v>
                </c:pt>
                <c:pt idx="332">
                  <c:v>2377825.692641975</c:v>
                </c:pt>
                <c:pt idx="333">
                  <c:v>2385271.655236091</c:v>
                </c:pt>
                <c:pt idx="334">
                  <c:v>2393772.421130427</c:v>
                </c:pt>
                <c:pt idx="335">
                  <c:v>2396642.294517232</c:v>
                </c:pt>
                <c:pt idx="336">
                  <c:v>2401924.3607248</c:v>
                </c:pt>
                <c:pt idx="337">
                  <c:v>2408181.025167008</c:v>
                </c:pt>
                <c:pt idx="338">
                  <c:v>2416217.16984845</c:v>
                </c:pt>
                <c:pt idx="339">
                  <c:v>2421991.309317829</c:v>
                </c:pt>
                <c:pt idx="340">
                  <c:v>2423974.335159943</c:v>
                </c:pt>
                <c:pt idx="341">
                  <c:v>2425049.362525992</c:v>
                </c:pt>
                <c:pt idx="342">
                  <c:v>2430924.523051843</c:v>
                </c:pt>
                <c:pt idx="343">
                  <c:v>2439794.878192858</c:v>
                </c:pt>
                <c:pt idx="344">
                  <c:v>2441122.206325548</c:v>
                </c:pt>
                <c:pt idx="345">
                  <c:v>2445998.486865649</c:v>
                </c:pt>
                <c:pt idx="346">
                  <c:v>2447266.192876471</c:v>
                </c:pt>
                <c:pt idx="347">
                  <c:v>2452011.408066915</c:v>
                </c:pt>
                <c:pt idx="348">
                  <c:v>2449777.532015832</c:v>
                </c:pt>
                <c:pt idx="349">
                  <c:v>2455921.832731953</c:v>
                </c:pt>
                <c:pt idx="350">
                  <c:v>2460611.327877501</c:v>
                </c:pt>
                <c:pt idx="351">
                  <c:v>2464735.065996657</c:v>
                </c:pt>
                <c:pt idx="352">
                  <c:v>2465115.80490104</c:v>
                </c:pt>
                <c:pt idx="353">
                  <c:v>2472975.599037345</c:v>
                </c:pt>
                <c:pt idx="354">
                  <c:v>2477055.311798927</c:v>
                </c:pt>
                <c:pt idx="355">
                  <c:v>2484441.752859452</c:v>
                </c:pt>
                <c:pt idx="356">
                  <c:v>2488786.914810603</c:v>
                </c:pt>
                <c:pt idx="357">
                  <c:v>2495824.382168779</c:v>
                </c:pt>
                <c:pt idx="358">
                  <c:v>2500947.276603365</c:v>
                </c:pt>
                <c:pt idx="359">
                  <c:v>2503375.076130966</c:v>
                </c:pt>
                <c:pt idx="360">
                  <c:v>2505877.561070696</c:v>
                </c:pt>
                <c:pt idx="361">
                  <c:v>2504579.714148396</c:v>
                </c:pt>
                <c:pt idx="362">
                  <c:v>2511728.537350446</c:v>
                </c:pt>
                <c:pt idx="363">
                  <c:v>2517482.511143199</c:v>
                </c:pt>
                <c:pt idx="364">
                  <c:v>2527804.572490333</c:v>
                </c:pt>
                <c:pt idx="365">
                  <c:v>2530913.666232802</c:v>
                </c:pt>
                <c:pt idx="366">
                  <c:v>2536371.211261935</c:v>
                </c:pt>
                <c:pt idx="367">
                  <c:v>2535564.861204674</c:v>
                </c:pt>
                <c:pt idx="368">
                  <c:v>2533154.90469212</c:v>
                </c:pt>
                <c:pt idx="369">
                  <c:v>2538477.173591445</c:v>
                </c:pt>
                <c:pt idx="370">
                  <c:v>2539688.247702982</c:v>
                </c:pt>
                <c:pt idx="371">
                  <c:v>2540238.81241238</c:v>
                </c:pt>
                <c:pt idx="372">
                  <c:v>2540586.787522452</c:v>
                </c:pt>
                <c:pt idx="373">
                  <c:v>2546096.175018359</c:v>
                </c:pt>
                <c:pt idx="374">
                  <c:v>2553297.05892393</c:v>
                </c:pt>
                <c:pt idx="375">
                  <c:v>2554765.387614241</c:v>
                </c:pt>
                <c:pt idx="376">
                  <c:v>2558904.466449185</c:v>
                </c:pt>
                <c:pt idx="377">
                  <c:v>2563342.826558619</c:v>
                </c:pt>
                <c:pt idx="378">
                  <c:v>2569797.742797232</c:v>
                </c:pt>
                <c:pt idx="379">
                  <c:v>2574844.972125086</c:v>
                </c:pt>
                <c:pt idx="380">
                  <c:v>2576255.545510659</c:v>
                </c:pt>
                <c:pt idx="381">
                  <c:v>2577508.102186497</c:v>
                </c:pt>
                <c:pt idx="382">
                  <c:v>2581449.385538491</c:v>
                </c:pt>
                <c:pt idx="383">
                  <c:v>2588590.31382887</c:v>
                </c:pt>
                <c:pt idx="384">
                  <c:v>2587982.722776351</c:v>
                </c:pt>
                <c:pt idx="385">
                  <c:v>2591738.236090351</c:v>
                </c:pt>
                <c:pt idx="386">
                  <c:v>2591616.449851079</c:v>
                </c:pt>
                <c:pt idx="387">
                  <c:v>2595954.108913905</c:v>
                </c:pt>
                <c:pt idx="388">
                  <c:v>2593400.377745249</c:v>
                </c:pt>
                <c:pt idx="389">
                  <c:v>2597544.418283421</c:v>
                </c:pt>
                <c:pt idx="390">
                  <c:v>2601215.68657611</c:v>
                </c:pt>
                <c:pt idx="391">
                  <c:v>2604488.342938337</c:v>
                </c:pt>
                <c:pt idx="392">
                  <c:v>2604036.887390816</c:v>
                </c:pt>
                <c:pt idx="393">
                  <c:v>2610258.601499929</c:v>
                </c:pt>
                <c:pt idx="394">
                  <c:v>2612373.037573371</c:v>
                </c:pt>
                <c:pt idx="395">
                  <c:v>2618600.865187021</c:v>
                </c:pt>
                <c:pt idx="396">
                  <c:v>2621562.043653275</c:v>
                </c:pt>
                <c:pt idx="397">
                  <c:v>2626938.458550446</c:v>
                </c:pt>
                <c:pt idx="398">
                  <c:v>2630189.38983814</c:v>
                </c:pt>
                <c:pt idx="399">
                  <c:v>2631250.095212529</c:v>
                </c:pt>
                <c:pt idx="400">
                  <c:v>2633073.826357342</c:v>
                </c:pt>
                <c:pt idx="401">
                  <c:v>2631599.945422925</c:v>
                </c:pt>
                <c:pt idx="402">
                  <c:v>2637154.650843732</c:v>
                </c:pt>
                <c:pt idx="403">
                  <c:v>2640550.222086197</c:v>
                </c:pt>
                <c:pt idx="404">
                  <c:v>2649630.759999131</c:v>
                </c:pt>
                <c:pt idx="405">
                  <c:v>2651637.28426499</c:v>
                </c:pt>
                <c:pt idx="406">
                  <c:v>2656458.112683924</c:v>
                </c:pt>
                <c:pt idx="407">
                  <c:v>2654789.450971422</c:v>
                </c:pt>
                <c:pt idx="408">
                  <c:v>2652126.398759243</c:v>
                </c:pt>
                <c:pt idx="409">
                  <c:v>2655910.426801667</c:v>
                </c:pt>
                <c:pt idx="410">
                  <c:v>2656044.424769999</c:v>
                </c:pt>
                <c:pt idx="411">
                  <c:v>2655635.363764876</c:v>
                </c:pt>
                <c:pt idx="412">
                  <c:v>2655904.128009932</c:v>
                </c:pt>
                <c:pt idx="413">
                  <c:v>2659383.621079364</c:v>
                </c:pt>
                <c:pt idx="414">
                  <c:v>2665251.484192681</c:v>
                </c:pt>
                <c:pt idx="415">
                  <c:v>2665267.847316656</c:v>
                </c:pt>
                <c:pt idx="416">
                  <c:v>2668165.683446071</c:v>
                </c:pt>
                <c:pt idx="417">
                  <c:v>2670745.282981944</c:v>
                </c:pt>
                <c:pt idx="418">
                  <c:v>2675601.59600304</c:v>
                </c:pt>
                <c:pt idx="419">
                  <c:v>2679715.20272362</c:v>
                </c:pt>
                <c:pt idx="420">
                  <c:v>2680482.583343515</c:v>
                </c:pt>
                <c:pt idx="421">
                  <c:v>2681834.340653066</c:v>
                </c:pt>
                <c:pt idx="422">
                  <c:v>2683833.855435255</c:v>
                </c:pt>
                <c:pt idx="423">
                  <c:v>2689538.806528626</c:v>
                </c:pt>
                <c:pt idx="424">
                  <c:v>2687388.454526434</c:v>
                </c:pt>
                <c:pt idx="425">
                  <c:v>2690170.375290509</c:v>
                </c:pt>
                <c:pt idx="426">
                  <c:v>2688976.194604781</c:v>
                </c:pt>
                <c:pt idx="427">
                  <c:v>2692911.504617294</c:v>
                </c:pt>
                <c:pt idx="428">
                  <c:v>2690177.637929388</c:v>
                </c:pt>
                <c:pt idx="429">
                  <c:v>2692885.848697022</c:v>
                </c:pt>
                <c:pt idx="430">
                  <c:v>2695863.817503295</c:v>
                </c:pt>
                <c:pt idx="431">
                  <c:v>2695662.941583545</c:v>
                </c:pt>
                <c:pt idx="432">
                  <c:v>2698790.42061626</c:v>
                </c:pt>
                <c:pt idx="433">
                  <c:v>2700578.062571477</c:v>
                </c:pt>
                <c:pt idx="434">
                  <c:v>2702270.935815437</c:v>
                </c:pt>
                <c:pt idx="435">
                  <c:v>2703621.958089285</c:v>
                </c:pt>
                <c:pt idx="436">
                  <c:v>2708942.749720118</c:v>
                </c:pt>
                <c:pt idx="437">
                  <c:v>2710969.894419874</c:v>
                </c:pt>
                <c:pt idx="438">
                  <c:v>2715226.434920021</c:v>
                </c:pt>
                <c:pt idx="439">
                  <c:v>2716461.0472532</c:v>
                </c:pt>
                <c:pt idx="440">
                  <c:v>2715738.555453186</c:v>
                </c:pt>
                <c:pt idx="441">
                  <c:v>2717057.514395345</c:v>
                </c:pt>
                <c:pt idx="442">
                  <c:v>2718708.092778086</c:v>
                </c:pt>
                <c:pt idx="443">
                  <c:v>2721304.336657013</c:v>
                </c:pt>
                <c:pt idx="444">
                  <c:v>2729439.581910706</c:v>
                </c:pt>
                <c:pt idx="445">
                  <c:v>2730877.40773788</c:v>
                </c:pt>
                <c:pt idx="446">
                  <c:v>2735313.693588238</c:v>
                </c:pt>
                <c:pt idx="447">
                  <c:v>2733271.425335619</c:v>
                </c:pt>
                <c:pt idx="448">
                  <c:v>2730513.495593326</c:v>
                </c:pt>
                <c:pt idx="449">
                  <c:v>2736377.240461227</c:v>
                </c:pt>
                <c:pt idx="450">
                  <c:v>2736032.452382307</c:v>
                </c:pt>
                <c:pt idx="451">
                  <c:v>2736381.730043681</c:v>
                </c:pt>
                <c:pt idx="452">
                  <c:v>2735772.958039603</c:v>
                </c:pt>
                <c:pt idx="453">
                  <c:v>2733939.166987486</c:v>
                </c:pt>
                <c:pt idx="454">
                  <c:v>2740465.201470407</c:v>
                </c:pt>
                <c:pt idx="455">
                  <c:v>2744425.907433984</c:v>
                </c:pt>
                <c:pt idx="456">
                  <c:v>2746003.387694107</c:v>
                </c:pt>
                <c:pt idx="457">
                  <c:v>2744768.07107389</c:v>
                </c:pt>
                <c:pt idx="458">
                  <c:v>2747345.535799447</c:v>
                </c:pt>
                <c:pt idx="459">
                  <c:v>2749506.838463125</c:v>
                </c:pt>
                <c:pt idx="460">
                  <c:v>2755293.324276968</c:v>
                </c:pt>
                <c:pt idx="461">
                  <c:v>2761981.015877458</c:v>
                </c:pt>
                <c:pt idx="462">
                  <c:v>2765015.705887137</c:v>
                </c:pt>
                <c:pt idx="463">
                  <c:v>2767921.022587604</c:v>
                </c:pt>
                <c:pt idx="464">
                  <c:v>2765652.885177642</c:v>
                </c:pt>
                <c:pt idx="465">
                  <c:v>2768312.943164974</c:v>
                </c:pt>
                <c:pt idx="466">
                  <c:v>2766841.530651919</c:v>
                </c:pt>
                <c:pt idx="467">
                  <c:v>2769654.937522062</c:v>
                </c:pt>
                <c:pt idx="468">
                  <c:v>2770065.573320539</c:v>
                </c:pt>
                <c:pt idx="469">
                  <c:v>2769226.388101131</c:v>
                </c:pt>
                <c:pt idx="470">
                  <c:v>2772337.496610995</c:v>
                </c:pt>
                <c:pt idx="471">
                  <c:v>2774798.768313851</c:v>
                </c:pt>
                <c:pt idx="472">
                  <c:v>2773783.541910264</c:v>
                </c:pt>
                <c:pt idx="473">
                  <c:v>2775532.312948048</c:v>
                </c:pt>
                <c:pt idx="474">
                  <c:v>2776588.764962797</c:v>
                </c:pt>
                <c:pt idx="475">
                  <c:v>2778407.994144693</c:v>
                </c:pt>
                <c:pt idx="476">
                  <c:v>2784924.425264808</c:v>
                </c:pt>
                <c:pt idx="477">
                  <c:v>2788749.273205908</c:v>
                </c:pt>
                <c:pt idx="478">
                  <c:v>2788822.85042289</c:v>
                </c:pt>
                <c:pt idx="479">
                  <c:v>2790510.808781722</c:v>
                </c:pt>
                <c:pt idx="480">
                  <c:v>2792815.4584078</c:v>
                </c:pt>
                <c:pt idx="481">
                  <c:v>2789860.550121158</c:v>
                </c:pt>
                <c:pt idx="482">
                  <c:v>2785618.027031321</c:v>
                </c:pt>
                <c:pt idx="483">
                  <c:v>2785241.944766568</c:v>
                </c:pt>
                <c:pt idx="484">
                  <c:v>2786366.563426183</c:v>
                </c:pt>
                <c:pt idx="485">
                  <c:v>2793083.360283074</c:v>
                </c:pt>
                <c:pt idx="486">
                  <c:v>2792733.695025673</c:v>
                </c:pt>
                <c:pt idx="487">
                  <c:v>2794530.929409184</c:v>
                </c:pt>
                <c:pt idx="488">
                  <c:v>2794221.703371388</c:v>
                </c:pt>
                <c:pt idx="489">
                  <c:v>2793643.502274486</c:v>
                </c:pt>
                <c:pt idx="490">
                  <c:v>2794496.758988895</c:v>
                </c:pt>
                <c:pt idx="491">
                  <c:v>2799225.076106995</c:v>
                </c:pt>
                <c:pt idx="492">
                  <c:v>2801671.151711042</c:v>
                </c:pt>
                <c:pt idx="493">
                  <c:v>2799372.528754393</c:v>
                </c:pt>
                <c:pt idx="494">
                  <c:v>2797854.412664032</c:v>
                </c:pt>
                <c:pt idx="495">
                  <c:v>2800883.5707965</c:v>
                </c:pt>
                <c:pt idx="496">
                  <c:v>2801443.6432736</c:v>
                </c:pt>
                <c:pt idx="497">
                  <c:v>2801770.458895192</c:v>
                </c:pt>
                <c:pt idx="498">
                  <c:v>2803609.256028994</c:v>
                </c:pt>
                <c:pt idx="499">
                  <c:v>2803281.440067621</c:v>
                </c:pt>
                <c:pt idx="500">
                  <c:v>2803679.642957</c:v>
                </c:pt>
                <c:pt idx="501">
                  <c:v>2803982.26923148</c:v>
                </c:pt>
                <c:pt idx="502">
                  <c:v>2810752.235389134</c:v>
                </c:pt>
                <c:pt idx="503">
                  <c:v>2803793.059220552</c:v>
                </c:pt>
                <c:pt idx="504">
                  <c:v>2806080.705772751</c:v>
                </c:pt>
                <c:pt idx="505">
                  <c:v>2800188.189024529</c:v>
                </c:pt>
                <c:pt idx="506">
                  <c:v>2804823.257912443</c:v>
                </c:pt>
                <c:pt idx="507">
                  <c:v>2809862.533531474</c:v>
                </c:pt>
                <c:pt idx="508">
                  <c:v>2808920.904444354</c:v>
                </c:pt>
                <c:pt idx="509">
                  <c:v>2811598.293908839</c:v>
                </c:pt>
                <c:pt idx="510">
                  <c:v>2813244.559832993</c:v>
                </c:pt>
                <c:pt idx="511">
                  <c:v>2810366.057724711</c:v>
                </c:pt>
                <c:pt idx="512">
                  <c:v>2812458.421911527</c:v>
                </c:pt>
                <c:pt idx="513">
                  <c:v>2815221.346201585</c:v>
                </c:pt>
                <c:pt idx="514">
                  <c:v>2809973.289841575</c:v>
                </c:pt>
                <c:pt idx="515">
                  <c:v>2814597.29318074</c:v>
                </c:pt>
                <c:pt idx="516">
                  <c:v>2817598.582684482</c:v>
                </c:pt>
                <c:pt idx="517">
                  <c:v>2814415.202941685</c:v>
                </c:pt>
                <c:pt idx="518">
                  <c:v>2813434.497737773</c:v>
                </c:pt>
                <c:pt idx="519">
                  <c:v>2815625.476335559</c:v>
                </c:pt>
                <c:pt idx="520">
                  <c:v>2816019.353526293</c:v>
                </c:pt>
                <c:pt idx="521">
                  <c:v>2812502.985339188</c:v>
                </c:pt>
                <c:pt idx="522">
                  <c:v>2824507.589581898</c:v>
                </c:pt>
                <c:pt idx="523">
                  <c:v>2825659.86079194</c:v>
                </c:pt>
                <c:pt idx="524">
                  <c:v>2827416.082553234</c:v>
                </c:pt>
                <c:pt idx="525">
                  <c:v>2823800.937155767</c:v>
                </c:pt>
                <c:pt idx="526">
                  <c:v>2821700.951317599</c:v>
                </c:pt>
                <c:pt idx="527">
                  <c:v>2822909.503956253</c:v>
                </c:pt>
                <c:pt idx="528">
                  <c:v>2819352.289461859</c:v>
                </c:pt>
                <c:pt idx="529">
                  <c:v>2822183.243127684</c:v>
                </c:pt>
                <c:pt idx="530">
                  <c:v>2821257.70311426</c:v>
                </c:pt>
                <c:pt idx="531">
                  <c:v>2823511.499152874</c:v>
                </c:pt>
                <c:pt idx="532">
                  <c:v>2824996.414204875</c:v>
                </c:pt>
                <c:pt idx="533">
                  <c:v>2822200.146363216</c:v>
                </c:pt>
                <c:pt idx="534">
                  <c:v>2826463.259794269</c:v>
                </c:pt>
                <c:pt idx="535">
                  <c:v>2826052.512839431</c:v>
                </c:pt>
                <c:pt idx="536">
                  <c:v>2824768.824845891</c:v>
                </c:pt>
                <c:pt idx="537">
                  <c:v>2820762.72055319</c:v>
                </c:pt>
                <c:pt idx="538">
                  <c:v>2820384.321993631</c:v>
                </c:pt>
                <c:pt idx="539">
                  <c:v>2821989.793310465</c:v>
                </c:pt>
                <c:pt idx="540">
                  <c:v>2822891.327509062</c:v>
                </c:pt>
                <c:pt idx="541">
                  <c:v>2822287.370575085</c:v>
                </c:pt>
                <c:pt idx="542">
                  <c:v>2822909.936654945</c:v>
                </c:pt>
                <c:pt idx="543">
                  <c:v>2812758.002312991</c:v>
                </c:pt>
                <c:pt idx="544">
                  <c:v>2820484.42229686</c:v>
                </c:pt>
                <c:pt idx="545">
                  <c:v>2826050.940134688</c:v>
                </c:pt>
                <c:pt idx="546">
                  <c:v>2823136.323377455</c:v>
                </c:pt>
                <c:pt idx="547">
                  <c:v>2826667.525163613</c:v>
                </c:pt>
                <c:pt idx="548">
                  <c:v>2826520.93555398</c:v>
                </c:pt>
                <c:pt idx="549">
                  <c:v>2825720.249632519</c:v>
                </c:pt>
                <c:pt idx="550">
                  <c:v>2828258.901019815</c:v>
                </c:pt>
                <c:pt idx="551">
                  <c:v>2828210.424744617</c:v>
                </c:pt>
                <c:pt idx="552">
                  <c:v>2830148.385556325</c:v>
                </c:pt>
                <c:pt idx="553">
                  <c:v>2830240.19502219</c:v>
                </c:pt>
                <c:pt idx="554">
                  <c:v>2828994.921203739</c:v>
                </c:pt>
                <c:pt idx="555">
                  <c:v>2829011.361100272</c:v>
                </c:pt>
                <c:pt idx="556">
                  <c:v>2828964.64411673</c:v>
                </c:pt>
                <c:pt idx="557">
                  <c:v>2835519.842506923</c:v>
                </c:pt>
                <c:pt idx="558">
                  <c:v>2830670.414370907</c:v>
                </c:pt>
                <c:pt idx="559">
                  <c:v>2830968.391145587</c:v>
                </c:pt>
                <c:pt idx="560">
                  <c:v>2826624.732617239</c:v>
                </c:pt>
                <c:pt idx="561">
                  <c:v>2827680.186340858</c:v>
                </c:pt>
                <c:pt idx="562">
                  <c:v>2831035.888547191</c:v>
                </c:pt>
                <c:pt idx="563">
                  <c:v>2834475.535920315</c:v>
                </c:pt>
                <c:pt idx="564">
                  <c:v>2832980.272624646</c:v>
                </c:pt>
                <c:pt idx="565">
                  <c:v>2834256.366034294</c:v>
                </c:pt>
                <c:pt idx="566">
                  <c:v>2836943.303534564</c:v>
                </c:pt>
                <c:pt idx="567">
                  <c:v>2834530.617641682</c:v>
                </c:pt>
                <c:pt idx="568">
                  <c:v>2834303.597406615</c:v>
                </c:pt>
                <c:pt idx="569">
                  <c:v>2832116.66118913</c:v>
                </c:pt>
                <c:pt idx="570">
                  <c:v>2830649.5078454</c:v>
                </c:pt>
                <c:pt idx="571">
                  <c:v>2834691.249766895</c:v>
                </c:pt>
                <c:pt idx="572">
                  <c:v>2833795.550379794</c:v>
                </c:pt>
                <c:pt idx="573">
                  <c:v>2830028.157504465</c:v>
                </c:pt>
                <c:pt idx="574">
                  <c:v>2832685.259684687</c:v>
                </c:pt>
                <c:pt idx="575">
                  <c:v>2831965.273805895</c:v>
                </c:pt>
                <c:pt idx="576">
                  <c:v>2831890.550661872</c:v>
                </c:pt>
                <c:pt idx="577">
                  <c:v>2832953.769371205</c:v>
                </c:pt>
                <c:pt idx="578">
                  <c:v>2834531.313652945</c:v>
                </c:pt>
                <c:pt idx="579">
                  <c:v>2834814.715859406</c:v>
                </c:pt>
                <c:pt idx="580">
                  <c:v>2834142.913569383</c:v>
                </c:pt>
                <c:pt idx="581">
                  <c:v>2835399.118192804</c:v>
                </c:pt>
                <c:pt idx="582">
                  <c:v>2835282.662942344</c:v>
                </c:pt>
                <c:pt idx="583">
                  <c:v>2836450.577690217</c:v>
                </c:pt>
                <c:pt idx="584">
                  <c:v>2836151.09490992</c:v>
                </c:pt>
                <c:pt idx="585">
                  <c:v>2837594.442397686</c:v>
                </c:pt>
                <c:pt idx="586">
                  <c:v>2835322.881034062</c:v>
                </c:pt>
                <c:pt idx="587">
                  <c:v>2833929.987413471</c:v>
                </c:pt>
                <c:pt idx="588">
                  <c:v>2834757.843299545</c:v>
                </c:pt>
                <c:pt idx="589">
                  <c:v>2834057.113495155</c:v>
                </c:pt>
                <c:pt idx="590">
                  <c:v>2834841.546790262</c:v>
                </c:pt>
                <c:pt idx="591">
                  <c:v>2835067.67541557</c:v>
                </c:pt>
                <c:pt idx="592">
                  <c:v>2836264.485534158</c:v>
                </c:pt>
                <c:pt idx="593">
                  <c:v>2834356.55380324</c:v>
                </c:pt>
                <c:pt idx="594">
                  <c:v>2833915.592552774</c:v>
                </c:pt>
                <c:pt idx="595">
                  <c:v>2834886.323391966</c:v>
                </c:pt>
                <c:pt idx="596">
                  <c:v>2835785.350727238</c:v>
                </c:pt>
                <c:pt idx="597">
                  <c:v>2836743.314577606</c:v>
                </c:pt>
                <c:pt idx="598">
                  <c:v>2836459.931715942</c:v>
                </c:pt>
                <c:pt idx="599">
                  <c:v>2837647.939928425</c:v>
                </c:pt>
                <c:pt idx="600">
                  <c:v>2835797.718589615</c:v>
                </c:pt>
                <c:pt idx="601">
                  <c:v>2835823.177117771</c:v>
                </c:pt>
                <c:pt idx="602">
                  <c:v>2834969.530962027</c:v>
                </c:pt>
                <c:pt idx="603">
                  <c:v>2835306.791693364</c:v>
                </c:pt>
                <c:pt idx="604">
                  <c:v>2838198.516378239</c:v>
                </c:pt>
                <c:pt idx="605">
                  <c:v>2839871.793605114</c:v>
                </c:pt>
                <c:pt idx="606">
                  <c:v>2841181.279732043</c:v>
                </c:pt>
                <c:pt idx="607">
                  <c:v>2839551.558072545</c:v>
                </c:pt>
                <c:pt idx="608">
                  <c:v>2837160.762432998</c:v>
                </c:pt>
                <c:pt idx="609">
                  <c:v>2839267.121183361</c:v>
                </c:pt>
                <c:pt idx="610">
                  <c:v>2840301.965706096</c:v>
                </c:pt>
                <c:pt idx="611">
                  <c:v>2838996.540258871</c:v>
                </c:pt>
                <c:pt idx="612">
                  <c:v>2841075.036047874</c:v>
                </c:pt>
                <c:pt idx="613">
                  <c:v>2839920.158173386</c:v>
                </c:pt>
                <c:pt idx="614">
                  <c:v>2840663.924035197</c:v>
                </c:pt>
                <c:pt idx="615">
                  <c:v>2839949.147100809</c:v>
                </c:pt>
                <c:pt idx="616">
                  <c:v>2839553.518468282</c:v>
                </c:pt>
                <c:pt idx="617">
                  <c:v>2841080.293462642</c:v>
                </c:pt>
                <c:pt idx="618">
                  <c:v>2842961.673496716</c:v>
                </c:pt>
                <c:pt idx="619">
                  <c:v>2841819.185693758</c:v>
                </c:pt>
                <c:pt idx="620">
                  <c:v>2843251.681724589</c:v>
                </c:pt>
                <c:pt idx="621">
                  <c:v>2841280.429461808</c:v>
                </c:pt>
                <c:pt idx="622">
                  <c:v>2842546.17305776</c:v>
                </c:pt>
                <c:pt idx="623">
                  <c:v>2842420.614823519</c:v>
                </c:pt>
                <c:pt idx="624">
                  <c:v>2841683.699240177</c:v>
                </c:pt>
                <c:pt idx="625">
                  <c:v>2842582.714492342</c:v>
                </c:pt>
                <c:pt idx="626">
                  <c:v>2842767.286248508</c:v>
                </c:pt>
                <c:pt idx="627">
                  <c:v>2842504.027134809</c:v>
                </c:pt>
                <c:pt idx="628">
                  <c:v>2842140.255783441</c:v>
                </c:pt>
                <c:pt idx="629">
                  <c:v>2841784.77752434</c:v>
                </c:pt>
                <c:pt idx="630">
                  <c:v>2842417.686581859</c:v>
                </c:pt>
                <c:pt idx="631">
                  <c:v>2842400.288104537</c:v>
                </c:pt>
                <c:pt idx="632">
                  <c:v>2842480.319036668</c:v>
                </c:pt>
                <c:pt idx="633">
                  <c:v>2840910.073487193</c:v>
                </c:pt>
                <c:pt idx="634">
                  <c:v>2842120.02529675</c:v>
                </c:pt>
                <c:pt idx="635">
                  <c:v>2841185.57647758</c:v>
                </c:pt>
                <c:pt idx="636">
                  <c:v>2840631.424740321</c:v>
                </c:pt>
                <c:pt idx="637">
                  <c:v>2840974.324664297</c:v>
                </c:pt>
                <c:pt idx="638">
                  <c:v>2840781.465266826</c:v>
                </c:pt>
                <c:pt idx="639">
                  <c:v>2841536.343758143</c:v>
                </c:pt>
                <c:pt idx="640">
                  <c:v>2840366.056407977</c:v>
                </c:pt>
                <c:pt idx="641">
                  <c:v>2841349.07485365</c:v>
                </c:pt>
                <c:pt idx="642">
                  <c:v>2840806.916695446</c:v>
                </c:pt>
                <c:pt idx="643">
                  <c:v>2841677.01857489</c:v>
                </c:pt>
                <c:pt idx="644">
                  <c:v>2841629.531790097</c:v>
                </c:pt>
                <c:pt idx="645">
                  <c:v>2842072.917678158</c:v>
                </c:pt>
                <c:pt idx="646">
                  <c:v>2841754.745610178</c:v>
                </c:pt>
                <c:pt idx="647">
                  <c:v>2841850.005212842</c:v>
                </c:pt>
                <c:pt idx="648">
                  <c:v>2840861.525879773</c:v>
                </c:pt>
                <c:pt idx="649">
                  <c:v>2842357.335104398</c:v>
                </c:pt>
                <c:pt idx="650">
                  <c:v>2842290.724939775</c:v>
                </c:pt>
                <c:pt idx="651">
                  <c:v>2841949.434571202</c:v>
                </c:pt>
                <c:pt idx="652">
                  <c:v>2843406.640410852</c:v>
                </c:pt>
                <c:pt idx="653">
                  <c:v>2841970.259068023</c:v>
                </c:pt>
                <c:pt idx="654">
                  <c:v>2843635.305716619</c:v>
                </c:pt>
                <c:pt idx="655">
                  <c:v>2842791.011324703</c:v>
                </c:pt>
                <c:pt idx="656">
                  <c:v>2842023.854223304</c:v>
                </c:pt>
                <c:pt idx="657">
                  <c:v>2842243.384311029</c:v>
                </c:pt>
                <c:pt idx="658">
                  <c:v>2841965.731327743</c:v>
                </c:pt>
                <c:pt idx="659">
                  <c:v>2842490.273328435</c:v>
                </c:pt>
                <c:pt idx="660">
                  <c:v>2840736.959330265</c:v>
                </c:pt>
                <c:pt idx="661">
                  <c:v>2842230.899580712</c:v>
                </c:pt>
                <c:pt idx="662">
                  <c:v>2841970.061700952</c:v>
                </c:pt>
                <c:pt idx="663">
                  <c:v>2841949.709621301</c:v>
                </c:pt>
                <c:pt idx="664">
                  <c:v>2841109.925919899</c:v>
                </c:pt>
                <c:pt idx="665">
                  <c:v>2841062.962956843</c:v>
                </c:pt>
                <c:pt idx="666">
                  <c:v>2841812.928580313</c:v>
                </c:pt>
                <c:pt idx="667">
                  <c:v>2842274.311475005</c:v>
                </c:pt>
                <c:pt idx="668">
                  <c:v>2842439.429305539</c:v>
                </c:pt>
                <c:pt idx="669">
                  <c:v>2842660.132130603</c:v>
                </c:pt>
                <c:pt idx="670">
                  <c:v>2842971.317771128</c:v>
                </c:pt>
                <c:pt idx="671">
                  <c:v>2842447.259399143</c:v>
                </c:pt>
                <c:pt idx="672">
                  <c:v>2842280.395833664</c:v>
                </c:pt>
                <c:pt idx="673">
                  <c:v>2842755.511124141</c:v>
                </c:pt>
                <c:pt idx="674">
                  <c:v>2842137.843213608</c:v>
                </c:pt>
                <c:pt idx="675">
                  <c:v>2842273.120923121</c:v>
                </c:pt>
                <c:pt idx="676">
                  <c:v>2841519.277392491</c:v>
                </c:pt>
                <c:pt idx="677">
                  <c:v>2841975.963470869</c:v>
                </c:pt>
                <c:pt idx="678">
                  <c:v>2842092.203332694</c:v>
                </c:pt>
                <c:pt idx="679">
                  <c:v>2841956.110805871</c:v>
                </c:pt>
                <c:pt idx="680">
                  <c:v>2843720.387042718</c:v>
                </c:pt>
                <c:pt idx="681">
                  <c:v>2843828.417294052</c:v>
                </c:pt>
                <c:pt idx="682">
                  <c:v>2844920.686669346</c:v>
                </c:pt>
                <c:pt idx="683">
                  <c:v>2844500.043371751</c:v>
                </c:pt>
                <c:pt idx="684">
                  <c:v>2846418.511225964</c:v>
                </c:pt>
                <c:pt idx="685">
                  <c:v>2845272.239130854</c:v>
                </c:pt>
                <c:pt idx="686">
                  <c:v>2845794.81070236</c:v>
                </c:pt>
                <c:pt idx="687">
                  <c:v>2845762.596851027</c:v>
                </c:pt>
                <c:pt idx="688">
                  <c:v>2846576.234438832</c:v>
                </c:pt>
                <c:pt idx="689">
                  <c:v>2846132.560732244</c:v>
                </c:pt>
                <c:pt idx="690">
                  <c:v>2846640.331628811</c:v>
                </c:pt>
                <c:pt idx="691">
                  <c:v>2846225.642575318</c:v>
                </c:pt>
                <c:pt idx="692">
                  <c:v>2845406.861345777</c:v>
                </c:pt>
                <c:pt idx="693">
                  <c:v>2846416.227967446</c:v>
                </c:pt>
                <c:pt idx="694">
                  <c:v>2846365.235515179</c:v>
                </c:pt>
                <c:pt idx="695">
                  <c:v>2846104.922445154</c:v>
                </c:pt>
                <c:pt idx="696">
                  <c:v>2845725.707775317</c:v>
                </c:pt>
                <c:pt idx="697">
                  <c:v>2846164.967949783</c:v>
                </c:pt>
                <c:pt idx="698">
                  <c:v>2845982.542338885</c:v>
                </c:pt>
                <c:pt idx="699">
                  <c:v>2846634.536690928</c:v>
                </c:pt>
                <c:pt idx="700">
                  <c:v>2846255.370136079</c:v>
                </c:pt>
                <c:pt idx="701">
                  <c:v>2845527.970886623</c:v>
                </c:pt>
                <c:pt idx="702">
                  <c:v>2845818.869006274</c:v>
                </c:pt>
                <c:pt idx="703">
                  <c:v>2846195.165661808</c:v>
                </c:pt>
                <c:pt idx="704">
                  <c:v>2846015.414215055</c:v>
                </c:pt>
                <c:pt idx="705">
                  <c:v>2846528.399509092</c:v>
                </c:pt>
                <c:pt idx="706">
                  <c:v>2846556.819106969</c:v>
                </c:pt>
                <c:pt idx="707">
                  <c:v>2846903.840380671</c:v>
                </c:pt>
                <c:pt idx="708">
                  <c:v>2846616.049042761</c:v>
                </c:pt>
                <c:pt idx="709">
                  <c:v>2846816.174965613</c:v>
                </c:pt>
                <c:pt idx="710">
                  <c:v>2846452.917334647</c:v>
                </c:pt>
                <c:pt idx="711">
                  <c:v>2846780.742783961</c:v>
                </c:pt>
                <c:pt idx="712">
                  <c:v>2846628.753772518</c:v>
                </c:pt>
                <c:pt idx="713">
                  <c:v>2846479.510667935</c:v>
                </c:pt>
                <c:pt idx="714">
                  <c:v>2846758.412994877</c:v>
                </c:pt>
                <c:pt idx="715">
                  <c:v>2846900.583276395</c:v>
                </c:pt>
                <c:pt idx="716">
                  <c:v>2846551.54363351</c:v>
                </c:pt>
                <c:pt idx="717">
                  <c:v>2845520.380350869</c:v>
                </c:pt>
                <c:pt idx="718">
                  <c:v>2846466.455719454</c:v>
                </c:pt>
                <c:pt idx="719">
                  <c:v>2846221.823242725</c:v>
                </c:pt>
                <c:pt idx="720">
                  <c:v>2846200.600411417</c:v>
                </c:pt>
                <c:pt idx="721">
                  <c:v>2846690.006233308</c:v>
                </c:pt>
                <c:pt idx="722">
                  <c:v>2846544.390907604</c:v>
                </c:pt>
                <c:pt idx="723">
                  <c:v>2845894.784511038</c:v>
                </c:pt>
                <c:pt idx="724">
                  <c:v>2846285.420251937</c:v>
                </c:pt>
                <c:pt idx="725">
                  <c:v>2845869.695170743</c:v>
                </c:pt>
                <c:pt idx="726">
                  <c:v>2845927.902325772</c:v>
                </c:pt>
                <c:pt idx="727">
                  <c:v>2845637.57583223</c:v>
                </c:pt>
                <c:pt idx="728">
                  <c:v>2845869.818101002</c:v>
                </c:pt>
                <c:pt idx="729">
                  <c:v>2845560.919751681</c:v>
                </c:pt>
                <c:pt idx="730">
                  <c:v>2845853.854216672</c:v>
                </c:pt>
                <c:pt idx="731">
                  <c:v>2846467.256699975</c:v>
                </c:pt>
                <c:pt idx="732">
                  <c:v>2845466.492904395</c:v>
                </c:pt>
                <c:pt idx="733">
                  <c:v>2845719.92143752</c:v>
                </c:pt>
                <c:pt idx="734">
                  <c:v>2846096.692206748</c:v>
                </c:pt>
                <c:pt idx="735">
                  <c:v>2846707.814583535</c:v>
                </c:pt>
                <c:pt idx="736">
                  <c:v>2846509.134814689</c:v>
                </c:pt>
                <c:pt idx="737">
                  <c:v>2846779.004123623</c:v>
                </c:pt>
                <c:pt idx="738">
                  <c:v>2846814.460630574</c:v>
                </c:pt>
                <c:pt idx="739">
                  <c:v>2846786.120015105</c:v>
                </c:pt>
                <c:pt idx="740">
                  <c:v>2846652.798573462</c:v>
                </c:pt>
                <c:pt idx="741">
                  <c:v>2846571.1127795</c:v>
                </c:pt>
                <c:pt idx="742">
                  <c:v>2846802.939034561</c:v>
                </c:pt>
                <c:pt idx="743">
                  <c:v>2846728.601841207</c:v>
                </c:pt>
                <c:pt idx="744">
                  <c:v>2846725.468910445</c:v>
                </c:pt>
                <c:pt idx="745">
                  <c:v>2846644.68971732</c:v>
                </c:pt>
                <c:pt idx="746">
                  <c:v>2847018.597692025</c:v>
                </c:pt>
                <c:pt idx="747">
                  <c:v>2846853.03136622</c:v>
                </c:pt>
                <c:pt idx="748">
                  <c:v>2846827.285104476</c:v>
                </c:pt>
                <c:pt idx="749">
                  <c:v>2846982.582699122</c:v>
                </c:pt>
                <c:pt idx="750">
                  <c:v>2847340.335380444</c:v>
                </c:pt>
                <c:pt idx="751">
                  <c:v>2846944.036124892</c:v>
                </c:pt>
                <c:pt idx="752">
                  <c:v>2847188.437497966</c:v>
                </c:pt>
                <c:pt idx="753">
                  <c:v>2847160.473651475</c:v>
                </c:pt>
                <c:pt idx="754">
                  <c:v>2846908.418972813</c:v>
                </c:pt>
                <c:pt idx="755">
                  <c:v>2847056.900786764</c:v>
                </c:pt>
                <c:pt idx="756">
                  <c:v>2846908.192828991</c:v>
                </c:pt>
                <c:pt idx="757">
                  <c:v>2846841.024049726</c:v>
                </c:pt>
                <c:pt idx="758">
                  <c:v>2846836.892774383</c:v>
                </c:pt>
                <c:pt idx="759">
                  <c:v>2846853.870089811</c:v>
                </c:pt>
                <c:pt idx="760">
                  <c:v>2846904.672824911</c:v>
                </c:pt>
                <c:pt idx="761">
                  <c:v>2846723.260775549</c:v>
                </c:pt>
                <c:pt idx="762">
                  <c:v>2846935.38569407</c:v>
                </c:pt>
                <c:pt idx="763">
                  <c:v>2846894.408730392</c:v>
                </c:pt>
                <c:pt idx="764">
                  <c:v>2847004.78707878</c:v>
                </c:pt>
                <c:pt idx="765">
                  <c:v>2846832.071409811</c:v>
                </c:pt>
                <c:pt idx="766">
                  <c:v>2846917.382049023</c:v>
                </c:pt>
                <c:pt idx="767">
                  <c:v>2847036.141258848</c:v>
                </c:pt>
                <c:pt idx="768">
                  <c:v>2846868.31024153</c:v>
                </c:pt>
                <c:pt idx="769">
                  <c:v>2847263.435063013</c:v>
                </c:pt>
                <c:pt idx="770">
                  <c:v>2846852.340105519</c:v>
                </c:pt>
                <c:pt idx="771">
                  <c:v>2846838.957938354</c:v>
                </c:pt>
                <c:pt idx="772">
                  <c:v>2847226.057954473</c:v>
                </c:pt>
                <c:pt idx="773">
                  <c:v>2847277.576048933</c:v>
                </c:pt>
                <c:pt idx="774">
                  <c:v>2847084.039765369</c:v>
                </c:pt>
                <c:pt idx="775">
                  <c:v>2846949.173916325</c:v>
                </c:pt>
                <c:pt idx="776">
                  <c:v>2847125.401504589</c:v>
                </c:pt>
                <c:pt idx="777">
                  <c:v>2847165.021423934</c:v>
                </c:pt>
                <c:pt idx="778">
                  <c:v>2847166.544836337</c:v>
                </c:pt>
                <c:pt idx="779">
                  <c:v>2847165.411003423</c:v>
                </c:pt>
                <c:pt idx="780">
                  <c:v>2847220.150848115</c:v>
                </c:pt>
                <c:pt idx="781">
                  <c:v>2847143.715796103</c:v>
                </c:pt>
                <c:pt idx="782">
                  <c:v>2847207.401581439</c:v>
                </c:pt>
                <c:pt idx="783">
                  <c:v>2847169.059725635</c:v>
                </c:pt>
                <c:pt idx="784">
                  <c:v>2847296.495744528</c:v>
                </c:pt>
                <c:pt idx="785">
                  <c:v>2847218.055801496</c:v>
                </c:pt>
                <c:pt idx="786">
                  <c:v>2847204.881161103</c:v>
                </c:pt>
                <c:pt idx="787">
                  <c:v>2847161.127725764</c:v>
                </c:pt>
                <c:pt idx="788">
                  <c:v>2847222.271544337</c:v>
                </c:pt>
                <c:pt idx="789">
                  <c:v>2847179.342267968</c:v>
                </c:pt>
                <c:pt idx="790">
                  <c:v>2847245.563567009</c:v>
                </c:pt>
                <c:pt idx="791">
                  <c:v>2847114.436278798</c:v>
                </c:pt>
                <c:pt idx="792">
                  <c:v>2846997.127842356</c:v>
                </c:pt>
                <c:pt idx="793">
                  <c:v>2847186.674710065</c:v>
                </c:pt>
                <c:pt idx="794">
                  <c:v>2847147.883328641</c:v>
                </c:pt>
                <c:pt idx="795">
                  <c:v>2847376.835935757</c:v>
                </c:pt>
                <c:pt idx="796">
                  <c:v>2847435.093582836</c:v>
                </c:pt>
                <c:pt idx="797">
                  <c:v>2847592.923524495</c:v>
                </c:pt>
                <c:pt idx="798">
                  <c:v>2847432.621030939</c:v>
                </c:pt>
                <c:pt idx="799">
                  <c:v>2847371.108946417</c:v>
                </c:pt>
                <c:pt idx="800">
                  <c:v>2847461.94410825</c:v>
                </c:pt>
                <c:pt idx="801">
                  <c:v>2847492.081582073</c:v>
                </c:pt>
                <c:pt idx="802">
                  <c:v>2847462.942041086</c:v>
                </c:pt>
                <c:pt idx="803">
                  <c:v>2847481.793565338</c:v>
                </c:pt>
                <c:pt idx="804">
                  <c:v>2847413.115467292</c:v>
                </c:pt>
                <c:pt idx="805">
                  <c:v>2847489.744688272</c:v>
                </c:pt>
                <c:pt idx="806">
                  <c:v>2847458.078507445</c:v>
                </c:pt>
                <c:pt idx="807">
                  <c:v>2847662.001718434</c:v>
                </c:pt>
                <c:pt idx="808">
                  <c:v>2847499.322983913</c:v>
                </c:pt>
                <c:pt idx="809">
                  <c:v>2847437.843657605</c:v>
                </c:pt>
                <c:pt idx="810">
                  <c:v>2847388.464811925</c:v>
                </c:pt>
                <c:pt idx="811">
                  <c:v>2847575.995555166</c:v>
                </c:pt>
                <c:pt idx="812">
                  <c:v>2847383.329171864</c:v>
                </c:pt>
                <c:pt idx="813">
                  <c:v>2847303.793383015</c:v>
                </c:pt>
                <c:pt idx="814">
                  <c:v>2847526.198110156</c:v>
                </c:pt>
                <c:pt idx="815">
                  <c:v>2847517.107915437</c:v>
                </c:pt>
                <c:pt idx="816">
                  <c:v>2847444.987509461</c:v>
                </c:pt>
                <c:pt idx="817">
                  <c:v>2847519.270326467</c:v>
                </c:pt>
                <c:pt idx="818">
                  <c:v>2847528.430101131</c:v>
                </c:pt>
                <c:pt idx="819">
                  <c:v>2847629.462784039</c:v>
                </c:pt>
                <c:pt idx="820">
                  <c:v>2847479.975969178</c:v>
                </c:pt>
                <c:pt idx="821">
                  <c:v>2847527.270226277</c:v>
                </c:pt>
                <c:pt idx="822">
                  <c:v>2847528.107226479</c:v>
                </c:pt>
                <c:pt idx="823">
                  <c:v>2847541.155764296</c:v>
                </c:pt>
                <c:pt idx="824">
                  <c:v>2847454.444139618</c:v>
                </c:pt>
                <c:pt idx="825">
                  <c:v>2847501.273068779</c:v>
                </c:pt>
                <c:pt idx="826">
                  <c:v>2847506.927300144</c:v>
                </c:pt>
                <c:pt idx="827">
                  <c:v>2847684.434993293</c:v>
                </c:pt>
                <c:pt idx="828">
                  <c:v>2847703.960584806</c:v>
                </c:pt>
                <c:pt idx="829">
                  <c:v>2847817.584497677</c:v>
                </c:pt>
                <c:pt idx="830">
                  <c:v>2847590.983162883</c:v>
                </c:pt>
                <c:pt idx="831">
                  <c:v>2847677.823819398</c:v>
                </c:pt>
                <c:pt idx="832">
                  <c:v>2847674.202110503</c:v>
                </c:pt>
                <c:pt idx="833">
                  <c:v>2847741.733438026</c:v>
                </c:pt>
                <c:pt idx="834">
                  <c:v>2847689.963183853</c:v>
                </c:pt>
                <c:pt idx="835">
                  <c:v>2847588.073021117</c:v>
                </c:pt>
                <c:pt idx="836">
                  <c:v>2847719.052576032</c:v>
                </c:pt>
                <c:pt idx="837">
                  <c:v>2847592.752268187</c:v>
                </c:pt>
                <c:pt idx="838">
                  <c:v>2847770.670155173</c:v>
                </c:pt>
                <c:pt idx="839">
                  <c:v>2847859.115406093</c:v>
                </c:pt>
                <c:pt idx="840">
                  <c:v>2847861.825665602</c:v>
                </c:pt>
                <c:pt idx="841">
                  <c:v>2847889.594683977</c:v>
                </c:pt>
                <c:pt idx="842">
                  <c:v>2847883.972789552</c:v>
                </c:pt>
                <c:pt idx="843">
                  <c:v>2847936.846184654</c:v>
                </c:pt>
                <c:pt idx="844">
                  <c:v>2847875.691051638</c:v>
                </c:pt>
                <c:pt idx="845">
                  <c:v>2848099.536092022</c:v>
                </c:pt>
                <c:pt idx="846">
                  <c:v>2847960.657473901</c:v>
                </c:pt>
                <c:pt idx="847">
                  <c:v>2847936.250467825</c:v>
                </c:pt>
                <c:pt idx="848">
                  <c:v>2847855.048828576</c:v>
                </c:pt>
                <c:pt idx="849">
                  <c:v>2847738.152157323</c:v>
                </c:pt>
                <c:pt idx="850">
                  <c:v>2847947.838218227</c:v>
                </c:pt>
                <c:pt idx="851">
                  <c:v>2847988.874505496</c:v>
                </c:pt>
                <c:pt idx="852">
                  <c:v>2847896.822461339</c:v>
                </c:pt>
                <c:pt idx="853">
                  <c:v>2847971.268834652</c:v>
                </c:pt>
                <c:pt idx="854">
                  <c:v>2847852.965327965</c:v>
                </c:pt>
                <c:pt idx="855">
                  <c:v>2847992.662388446</c:v>
                </c:pt>
                <c:pt idx="856">
                  <c:v>2847902.868898684</c:v>
                </c:pt>
                <c:pt idx="857">
                  <c:v>2847698.20092881</c:v>
                </c:pt>
                <c:pt idx="858">
                  <c:v>2847827.223375697</c:v>
                </c:pt>
                <c:pt idx="859">
                  <c:v>2847861.322945337</c:v>
                </c:pt>
                <c:pt idx="860">
                  <c:v>2847772.642539271</c:v>
                </c:pt>
                <c:pt idx="861">
                  <c:v>2847860.366735719</c:v>
                </c:pt>
                <c:pt idx="862">
                  <c:v>2847842.354598068</c:v>
                </c:pt>
                <c:pt idx="863">
                  <c:v>2847839.332354857</c:v>
                </c:pt>
                <c:pt idx="864">
                  <c:v>2847829.349685377</c:v>
                </c:pt>
                <c:pt idx="865">
                  <c:v>2847778.241658506</c:v>
                </c:pt>
                <c:pt idx="866">
                  <c:v>2847820.482447915</c:v>
                </c:pt>
                <c:pt idx="867">
                  <c:v>2847816.366518487</c:v>
                </c:pt>
                <c:pt idx="868">
                  <c:v>2847873.348444567</c:v>
                </c:pt>
                <c:pt idx="869">
                  <c:v>2847876.51420997</c:v>
                </c:pt>
                <c:pt idx="870">
                  <c:v>2847934.265869069</c:v>
                </c:pt>
                <c:pt idx="871">
                  <c:v>2847913.556448998</c:v>
                </c:pt>
                <c:pt idx="872">
                  <c:v>2847865.196324589</c:v>
                </c:pt>
                <c:pt idx="873">
                  <c:v>2847837.057560274</c:v>
                </c:pt>
                <c:pt idx="874">
                  <c:v>2847870.497850743</c:v>
                </c:pt>
                <c:pt idx="875">
                  <c:v>2847896.502903854</c:v>
                </c:pt>
                <c:pt idx="876">
                  <c:v>2847959.404547513</c:v>
                </c:pt>
                <c:pt idx="877">
                  <c:v>2847983.152369531</c:v>
                </c:pt>
                <c:pt idx="878">
                  <c:v>2847998.138950227</c:v>
                </c:pt>
                <c:pt idx="879">
                  <c:v>2847921.796038697</c:v>
                </c:pt>
                <c:pt idx="880">
                  <c:v>2847961.912306975</c:v>
                </c:pt>
                <c:pt idx="881">
                  <c:v>2847955.980976662</c:v>
                </c:pt>
                <c:pt idx="882">
                  <c:v>2848001.144504817</c:v>
                </c:pt>
                <c:pt idx="883">
                  <c:v>2847999.865405673</c:v>
                </c:pt>
                <c:pt idx="884">
                  <c:v>2847881.195183619</c:v>
                </c:pt>
                <c:pt idx="885">
                  <c:v>2847953.273104204</c:v>
                </c:pt>
                <c:pt idx="886">
                  <c:v>2847985.015252442</c:v>
                </c:pt>
                <c:pt idx="887">
                  <c:v>2847975.917109466</c:v>
                </c:pt>
                <c:pt idx="888">
                  <c:v>2847931.409291141</c:v>
                </c:pt>
                <c:pt idx="889">
                  <c:v>2847978.093107401</c:v>
                </c:pt>
                <c:pt idx="890">
                  <c:v>2847948.732176301</c:v>
                </c:pt>
                <c:pt idx="891">
                  <c:v>2847980.331984131</c:v>
                </c:pt>
                <c:pt idx="892">
                  <c:v>2848004.605339079</c:v>
                </c:pt>
                <c:pt idx="893">
                  <c:v>2847962.165000055</c:v>
                </c:pt>
                <c:pt idx="894">
                  <c:v>2847969.010842715</c:v>
                </c:pt>
                <c:pt idx="895">
                  <c:v>2847965.470099161</c:v>
                </c:pt>
                <c:pt idx="896">
                  <c:v>2847963.232588522</c:v>
                </c:pt>
                <c:pt idx="897">
                  <c:v>2847973.084623018</c:v>
                </c:pt>
                <c:pt idx="898">
                  <c:v>2847985.970091655</c:v>
                </c:pt>
                <c:pt idx="899">
                  <c:v>2848008.202749368</c:v>
                </c:pt>
                <c:pt idx="900">
                  <c:v>2847986.792923897</c:v>
                </c:pt>
                <c:pt idx="901">
                  <c:v>2848005.926111335</c:v>
                </c:pt>
                <c:pt idx="902">
                  <c:v>2847991.100155691</c:v>
                </c:pt>
                <c:pt idx="903">
                  <c:v>2847980.981131814</c:v>
                </c:pt>
                <c:pt idx="904">
                  <c:v>2847969.746523141</c:v>
                </c:pt>
                <c:pt idx="905">
                  <c:v>2847985.74145143</c:v>
                </c:pt>
                <c:pt idx="906">
                  <c:v>2847983.887976928</c:v>
                </c:pt>
                <c:pt idx="907">
                  <c:v>2848007.09471958</c:v>
                </c:pt>
                <c:pt idx="908">
                  <c:v>2848052.948479926</c:v>
                </c:pt>
                <c:pt idx="909">
                  <c:v>2848009.383768164</c:v>
                </c:pt>
                <c:pt idx="910">
                  <c:v>2847982.593160459</c:v>
                </c:pt>
                <c:pt idx="911">
                  <c:v>2848019.710951854</c:v>
                </c:pt>
                <c:pt idx="912">
                  <c:v>2848027.955872071</c:v>
                </c:pt>
                <c:pt idx="913">
                  <c:v>2848017.922309248</c:v>
                </c:pt>
                <c:pt idx="914">
                  <c:v>2848027.213490275</c:v>
                </c:pt>
                <c:pt idx="915">
                  <c:v>2848021.927002683</c:v>
                </c:pt>
                <c:pt idx="916">
                  <c:v>2847988.87157953</c:v>
                </c:pt>
                <c:pt idx="917">
                  <c:v>2848019.748424501</c:v>
                </c:pt>
                <c:pt idx="918">
                  <c:v>2848072.989374945</c:v>
                </c:pt>
                <c:pt idx="919">
                  <c:v>2848015.728209255</c:v>
                </c:pt>
                <c:pt idx="920">
                  <c:v>2848019.458624512</c:v>
                </c:pt>
                <c:pt idx="921">
                  <c:v>2848015.320976331</c:v>
                </c:pt>
                <c:pt idx="922">
                  <c:v>2847996.953228161</c:v>
                </c:pt>
                <c:pt idx="923">
                  <c:v>2848010.719375815</c:v>
                </c:pt>
                <c:pt idx="924">
                  <c:v>2848039.089978341</c:v>
                </c:pt>
                <c:pt idx="925">
                  <c:v>2848004.928470863</c:v>
                </c:pt>
                <c:pt idx="926">
                  <c:v>2847981.970284193</c:v>
                </c:pt>
                <c:pt idx="927">
                  <c:v>2848032.703474048</c:v>
                </c:pt>
                <c:pt idx="928">
                  <c:v>2848016.969691048</c:v>
                </c:pt>
                <c:pt idx="929">
                  <c:v>2848003.749956585</c:v>
                </c:pt>
                <c:pt idx="930">
                  <c:v>2848003.671666617</c:v>
                </c:pt>
                <c:pt idx="931">
                  <c:v>2848013.388478962</c:v>
                </c:pt>
                <c:pt idx="932">
                  <c:v>2848017.833081611</c:v>
                </c:pt>
                <c:pt idx="933">
                  <c:v>2848011.390046581</c:v>
                </c:pt>
                <c:pt idx="934">
                  <c:v>2848001.248043371</c:v>
                </c:pt>
                <c:pt idx="935">
                  <c:v>2848034.907506465</c:v>
                </c:pt>
                <c:pt idx="936">
                  <c:v>2848031.964846821</c:v>
                </c:pt>
                <c:pt idx="937">
                  <c:v>2848015.970056499</c:v>
                </c:pt>
                <c:pt idx="938">
                  <c:v>2848035.763580862</c:v>
                </c:pt>
                <c:pt idx="939">
                  <c:v>2848032.842639079</c:v>
                </c:pt>
                <c:pt idx="940">
                  <c:v>2848046.144108068</c:v>
                </c:pt>
                <c:pt idx="941">
                  <c:v>2848048.72966366</c:v>
                </c:pt>
                <c:pt idx="942">
                  <c:v>2848057.035619023</c:v>
                </c:pt>
                <c:pt idx="943">
                  <c:v>2848042.536852174</c:v>
                </c:pt>
                <c:pt idx="944">
                  <c:v>2848045.062969073</c:v>
                </c:pt>
                <c:pt idx="945">
                  <c:v>2848046.223518012</c:v>
                </c:pt>
                <c:pt idx="946">
                  <c:v>2848067.012830498</c:v>
                </c:pt>
                <c:pt idx="947">
                  <c:v>2848066.862256177</c:v>
                </c:pt>
                <c:pt idx="948">
                  <c:v>2848058.016891995</c:v>
                </c:pt>
                <c:pt idx="949">
                  <c:v>2848078.28182283</c:v>
                </c:pt>
                <c:pt idx="950">
                  <c:v>2848064.235291542</c:v>
                </c:pt>
                <c:pt idx="951">
                  <c:v>2848066.637123965</c:v>
                </c:pt>
                <c:pt idx="952">
                  <c:v>2848079.523973806</c:v>
                </c:pt>
                <c:pt idx="953">
                  <c:v>2848072.996448899</c:v>
                </c:pt>
                <c:pt idx="954">
                  <c:v>2848058.523435704</c:v>
                </c:pt>
                <c:pt idx="955">
                  <c:v>2848055.615863551</c:v>
                </c:pt>
                <c:pt idx="956">
                  <c:v>2848031.766920073</c:v>
                </c:pt>
                <c:pt idx="957">
                  <c:v>2848058.439205462</c:v>
                </c:pt>
                <c:pt idx="958">
                  <c:v>2848071.418190014</c:v>
                </c:pt>
                <c:pt idx="959">
                  <c:v>2848057.850570092</c:v>
                </c:pt>
                <c:pt idx="960">
                  <c:v>2848064.001727254</c:v>
                </c:pt>
                <c:pt idx="961">
                  <c:v>2848051.165881278</c:v>
                </c:pt>
                <c:pt idx="962">
                  <c:v>2848059.301935775</c:v>
                </c:pt>
                <c:pt idx="963">
                  <c:v>2848064.331563476</c:v>
                </c:pt>
                <c:pt idx="964">
                  <c:v>2848071.359042638</c:v>
                </c:pt>
                <c:pt idx="965">
                  <c:v>2848063.423176998</c:v>
                </c:pt>
                <c:pt idx="966">
                  <c:v>2848074.297030101</c:v>
                </c:pt>
                <c:pt idx="967">
                  <c:v>2848071.276231293</c:v>
                </c:pt>
                <c:pt idx="968">
                  <c:v>2848066.913200215</c:v>
                </c:pt>
                <c:pt idx="969">
                  <c:v>2848062.840186046</c:v>
                </c:pt>
                <c:pt idx="970">
                  <c:v>2848066.846856087</c:v>
                </c:pt>
                <c:pt idx="971">
                  <c:v>2848065.992737233</c:v>
                </c:pt>
                <c:pt idx="972">
                  <c:v>2848076.768039928</c:v>
                </c:pt>
                <c:pt idx="973">
                  <c:v>2848078.613319108</c:v>
                </c:pt>
                <c:pt idx="974">
                  <c:v>2848062.843699762</c:v>
                </c:pt>
                <c:pt idx="975">
                  <c:v>2848083.386199275</c:v>
                </c:pt>
                <c:pt idx="976">
                  <c:v>2848096.659258735</c:v>
                </c:pt>
                <c:pt idx="977">
                  <c:v>2848070.06145374</c:v>
                </c:pt>
                <c:pt idx="978">
                  <c:v>2848083.387263207</c:v>
                </c:pt>
                <c:pt idx="979">
                  <c:v>2848080.49096389</c:v>
                </c:pt>
                <c:pt idx="980">
                  <c:v>2848082.391985057</c:v>
                </c:pt>
                <c:pt idx="981">
                  <c:v>2848066.783996743</c:v>
                </c:pt>
                <c:pt idx="982">
                  <c:v>2848080.15727853</c:v>
                </c:pt>
                <c:pt idx="983">
                  <c:v>2848074.28109902</c:v>
                </c:pt>
                <c:pt idx="984">
                  <c:v>2848078.423612525</c:v>
                </c:pt>
                <c:pt idx="985">
                  <c:v>2848090.754789743</c:v>
                </c:pt>
                <c:pt idx="986">
                  <c:v>2848097.974354399</c:v>
                </c:pt>
                <c:pt idx="987">
                  <c:v>2848090.652806116</c:v>
                </c:pt>
                <c:pt idx="988">
                  <c:v>2848087.251167603</c:v>
                </c:pt>
                <c:pt idx="989">
                  <c:v>2848080.857988022</c:v>
                </c:pt>
                <c:pt idx="990">
                  <c:v>2848089.511270618</c:v>
                </c:pt>
                <c:pt idx="991">
                  <c:v>2848093.689558199</c:v>
                </c:pt>
                <c:pt idx="992">
                  <c:v>2848081.400291701</c:v>
                </c:pt>
                <c:pt idx="993">
                  <c:v>2848109.507652164</c:v>
                </c:pt>
                <c:pt idx="994">
                  <c:v>2848089.800239192</c:v>
                </c:pt>
                <c:pt idx="995">
                  <c:v>2848077.45351679</c:v>
                </c:pt>
                <c:pt idx="996">
                  <c:v>2848079.823150702</c:v>
                </c:pt>
                <c:pt idx="997">
                  <c:v>2848061.482959351</c:v>
                </c:pt>
                <c:pt idx="998">
                  <c:v>2848069.123130679</c:v>
                </c:pt>
                <c:pt idx="999">
                  <c:v>2848060.502947237</c:v>
                </c:pt>
                <c:pt idx="1000">
                  <c:v>2848077.913547462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972</c:v>
                </c:pt>
                <c:pt idx="1">
                  <c:v>Linea 973</c:v>
                </c:pt>
                <c:pt idx="2">
                  <c:v>Linea 974</c:v>
                </c:pt>
                <c:pt idx="3">
                  <c:v>Linea 975</c:v>
                </c:pt>
                <c:pt idx="4">
                  <c:v>Linea 976</c:v>
                </c:pt>
                <c:pt idx="5">
                  <c:v>Linea 977</c:v>
                </c:pt>
                <c:pt idx="6">
                  <c:v>Linea 978</c:v>
                </c:pt>
                <c:pt idx="7">
                  <c:v>Linea 979</c:v>
                </c:pt>
                <c:pt idx="8">
                  <c:v>Linea 980</c:v>
                </c:pt>
                <c:pt idx="9">
                  <c:v>Linea 981</c:v>
                </c:pt>
                <c:pt idx="10">
                  <c:v>Linea 982</c:v>
                </c:pt>
                <c:pt idx="11">
                  <c:v>Linea 983</c:v>
                </c:pt>
                <c:pt idx="12">
                  <c:v>Linea 984</c:v>
                </c:pt>
                <c:pt idx="13">
                  <c:v>Linea 985</c:v>
                </c:pt>
                <c:pt idx="14">
                  <c:v>Linea 986</c:v>
                </c:pt>
                <c:pt idx="15">
                  <c:v>Linea 987</c:v>
                </c:pt>
                <c:pt idx="16">
                  <c:v>Linea 988</c:v>
                </c:pt>
                <c:pt idx="17">
                  <c:v>Linea 989</c:v>
                </c:pt>
                <c:pt idx="18">
                  <c:v>Linea 990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0.6064089868562293</c:v>
                </c:pt>
                <c:pt idx="1">
                  <c:v>0.6059280919035523</c:v>
                </c:pt>
                <c:pt idx="2">
                  <c:v>0.6055340378943671</c:v>
                </c:pt>
                <c:pt idx="3">
                  <c:v>0.6052113593638421</c:v>
                </c:pt>
                <c:pt idx="4">
                  <c:v>0.6049485894334491</c:v>
                </c:pt>
                <c:pt idx="5">
                  <c:v>0.6047371698845985</c:v>
                </c:pt>
                <c:pt idx="6">
                  <c:v>0.6045707170197286</c:v>
                </c:pt>
                <c:pt idx="7">
                  <c:v>0.6044445210327656</c:v>
                </c:pt>
                <c:pt idx="8">
                  <c:v>0.6043552037565614</c:v>
                </c:pt>
                <c:pt idx="9">
                  <c:v>0.6043004879071117</c:v>
                </c:pt>
                <c:pt idx="10">
                  <c:v>0.6042790485551579</c:v>
                </c:pt>
                <c:pt idx="11">
                  <c:v>0.6042904290871759</c:v>
                </c:pt>
                <c:pt idx="12">
                  <c:v>0.6043350120215932</c:v>
                </c:pt>
                <c:pt idx="13">
                  <c:v>0.6044140413822512</c:v>
                </c:pt>
                <c:pt idx="14">
                  <c:v>0.6045587563962003</c:v>
                </c:pt>
                <c:pt idx="15">
                  <c:v>0.6047762645038817</c:v>
                </c:pt>
                <c:pt idx="16">
                  <c:v>0.6050778293126002</c:v>
                </c:pt>
                <c:pt idx="17">
                  <c:v>0.6054803120886687</c:v>
                </c:pt>
                <c:pt idx="18">
                  <c:v>0.6199342658506456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16596912.67390298</c:v>
                </c:pt>
                <c:pt idx="1">
                  <c:v>115732047.8252392</c:v>
                </c:pt>
                <c:pt idx="2">
                  <c:v>115381949.3823229</c:v>
                </c:pt>
                <c:pt idx="3">
                  <c:v>115036017.8453764</c:v>
                </c:pt>
                <c:pt idx="4">
                  <c:v>114693415.2822799</c:v>
                </c:pt>
                <c:pt idx="5">
                  <c:v>114359650.6304632</c:v>
                </c:pt>
                <c:pt idx="6">
                  <c:v>114033606.002341</c:v>
                </c:pt>
                <c:pt idx="7">
                  <c:v>113715515.7335847</c:v>
                </c:pt>
                <c:pt idx="8">
                  <c:v>113403814.8015877</c:v>
                </c:pt>
                <c:pt idx="9">
                  <c:v>113095846.6629831</c:v>
                </c:pt>
                <c:pt idx="10">
                  <c:v>112790320.8986584</c:v>
                </c:pt>
                <c:pt idx="11">
                  <c:v>112484283.330197</c:v>
                </c:pt>
                <c:pt idx="12">
                  <c:v>112181662.2652046</c:v>
                </c:pt>
                <c:pt idx="13">
                  <c:v>111886097.7710066</c:v>
                </c:pt>
                <c:pt idx="14">
                  <c:v>111593904.7025153</c:v>
                </c:pt>
                <c:pt idx="15">
                  <c:v>111250474.5081345</c:v>
                </c:pt>
                <c:pt idx="16">
                  <c:v>110912258.4718237</c:v>
                </c:pt>
                <c:pt idx="17">
                  <c:v>110581989.2357736</c:v>
                </c:pt>
                <c:pt idx="18">
                  <c:v>110263069.635261</c:v>
                </c:pt>
                <c:pt idx="19">
                  <c:v>109959937.8196018</c:v>
                </c:pt>
                <c:pt idx="20">
                  <c:v>60673299.23670212</c:v>
                </c:pt>
                <c:pt idx="21">
                  <c:v>44184454.2737501</c:v>
                </c:pt>
                <c:pt idx="22">
                  <c:v>40016403.99787192</c:v>
                </c:pt>
                <c:pt idx="23">
                  <c:v>37022970.3547454</c:v>
                </c:pt>
                <c:pt idx="24">
                  <c:v>37016715.13876113</c:v>
                </c:pt>
                <c:pt idx="25">
                  <c:v>34777109.38730104</c:v>
                </c:pt>
                <c:pt idx="26">
                  <c:v>34762851.17443716</c:v>
                </c:pt>
                <c:pt idx="27">
                  <c:v>33030348.9641377</c:v>
                </c:pt>
                <c:pt idx="28">
                  <c:v>33010573.70385049</c:v>
                </c:pt>
                <c:pt idx="29">
                  <c:v>31629625.73870008</c:v>
                </c:pt>
                <c:pt idx="30">
                  <c:v>31606917.03663593</c:v>
                </c:pt>
                <c:pt idx="31">
                  <c:v>30472958.27732586</c:v>
                </c:pt>
                <c:pt idx="32">
                  <c:v>30448019.97380991</c:v>
                </c:pt>
                <c:pt idx="33">
                  <c:v>29501425.0901888</c:v>
                </c:pt>
                <c:pt idx="34">
                  <c:v>29474948.55281887</c:v>
                </c:pt>
                <c:pt idx="35">
                  <c:v>28670677.68541089</c:v>
                </c:pt>
                <c:pt idx="36">
                  <c:v>28643055.62324182</c:v>
                </c:pt>
                <c:pt idx="37">
                  <c:v>27950117.99748629</c:v>
                </c:pt>
                <c:pt idx="38">
                  <c:v>27921474.61345176</c:v>
                </c:pt>
                <c:pt idx="39">
                  <c:v>27317720.96962196</c:v>
                </c:pt>
                <c:pt idx="40">
                  <c:v>26480818.73330119</c:v>
                </c:pt>
                <c:pt idx="41">
                  <c:v>24308936.83003221</c:v>
                </c:pt>
                <c:pt idx="42">
                  <c:v>23055082.34196611</c:v>
                </c:pt>
                <c:pt idx="43">
                  <c:v>21950984.52213228</c:v>
                </c:pt>
                <c:pt idx="44">
                  <c:v>21581712.71808957</c:v>
                </c:pt>
                <c:pt idx="45">
                  <c:v>21583002.82898227</c:v>
                </c:pt>
                <c:pt idx="46">
                  <c:v>20721149.07852763</c:v>
                </c:pt>
                <c:pt idx="47">
                  <c:v>19986334.07919531</c:v>
                </c:pt>
                <c:pt idx="48">
                  <c:v>19800217.45981847</c:v>
                </c:pt>
                <c:pt idx="49">
                  <c:v>19802208.25492908</c:v>
                </c:pt>
                <c:pt idx="50">
                  <c:v>19206206.01636535</c:v>
                </c:pt>
                <c:pt idx="51">
                  <c:v>19130495.83095177</c:v>
                </c:pt>
                <c:pt idx="52">
                  <c:v>19209913.99688602</c:v>
                </c:pt>
                <c:pt idx="53">
                  <c:v>18719870.99790957</c:v>
                </c:pt>
                <c:pt idx="54">
                  <c:v>18630726.35609542</c:v>
                </c:pt>
                <c:pt idx="55">
                  <c:v>18638069.0548253</c:v>
                </c:pt>
                <c:pt idx="56">
                  <c:v>18230182.57033749</c:v>
                </c:pt>
                <c:pt idx="57">
                  <c:v>18257715.52161361</c:v>
                </c:pt>
                <c:pt idx="58">
                  <c:v>18093717.18351502</c:v>
                </c:pt>
                <c:pt idx="59">
                  <c:v>18098714.5858143</c:v>
                </c:pt>
                <c:pt idx="60">
                  <c:v>17770428.99300496</c:v>
                </c:pt>
                <c:pt idx="61">
                  <c:v>17688839.32228953</c:v>
                </c:pt>
                <c:pt idx="62">
                  <c:v>17002575.54287992</c:v>
                </c:pt>
                <c:pt idx="63">
                  <c:v>16518593.91912244</c:v>
                </c:pt>
                <c:pt idx="64">
                  <c:v>16258864.20632759</c:v>
                </c:pt>
                <c:pt idx="65">
                  <c:v>16115394.0017169</c:v>
                </c:pt>
                <c:pt idx="66">
                  <c:v>16110634.91285199</c:v>
                </c:pt>
                <c:pt idx="67">
                  <c:v>15649808.48955576</c:v>
                </c:pt>
                <c:pt idx="68">
                  <c:v>15285966.69372688</c:v>
                </c:pt>
                <c:pt idx="69">
                  <c:v>15177772.19400801</c:v>
                </c:pt>
                <c:pt idx="70">
                  <c:v>15225832.23346275</c:v>
                </c:pt>
                <c:pt idx="71">
                  <c:v>14851965.78406769</c:v>
                </c:pt>
                <c:pt idx="72">
                  <c:v>14758904.40908026</c:v>
                </c:pt>
                <c:pt idx="73">
                  <c:v>14747870.31620523</c:v>
                </c:pt>
                <c:pt idx="74">
                  <c:v>14519569.52125175</c:v>
                </c:pt>
                <c:pt idx="75">
                  <c:v>14468171.03750482</c:v>
                </c:pt>
                <c:pt idx="76">
                  <c:v>14446334.34200502</c:v>
                </c:pt>
                <c:pt idx="77">
                  <c:v>14258735.62647212</c:v>
                </c:pt>
                <c:pt idx="78">
                  <c:v>14208932.05281604</c:v>
                </c:pt>
                <c:pt idx="79">
                  <c:v>14193888.93092222</c:v>
                </c:pt>
                <c:pt idx="80">
                  <c:v>14073680.17194689</c:v>
                </c:pt>
                <c:pt idx="81">
                  <c:v>14027169.56657993</c:v>
                </c:pt>
                <c:pt idx="82">
                  <c:v>14010952.59323403</c:v>
                </c:pt>
                <c:pt idx="83">
                  <c:v>13681201.92595269</c:v>
                </c:pt>
                <c:pt idx="84">
                  <c:v>13481991.94369385</c:v>
                </c:pt>
                <c:pt idx="85">
                  <c:v>13365267.09653316</c:v>
                </c:pt>
                <c:pt idx="86">
                  <c:v>13227600.93563443</c:v>
                </c:pt>
                <c:pt idx="87">
                  <c:v>12969239.97915529</c:v>
                </c:pt>
                <c:pt idx="88">
                  <c:v>12864738.00713586</c:v>
                </c:pt>
                <c:pt idx="89">
                  <c:v>12739152.50184448</c:v>
                </c:pt>
                <c:pt idx="90">
                  <c:v>12608058.12541361</c:v>
                </c:pt>
                <c:pt idx="91">
                  <c:v>12439833.77296063</c:v>
                </c:pt>
                <c:pt idx="92">
                  <c:v>12321396.39311117</c:v>
                </c:pt>
                <c:pt idx="93">
                  <c:v>12273403.06542082</c:v>
                </c:pt>
                <c:pt idx="94">
                  <c:v>12283238.46682763</c:v>
                </c:pt>
                <c:pt idx="95">
                  <c:v>12138110.84318624</c:v>
                </c:pt>
                <c:pt idx="96">
                  <c:v>12073583.75848186</c:v>
                </c:pt>
                <c:pt idx="97">
                  <c:v>12079577.21637408</c:v>
                </c:pt>
                <c:pt idx="98">
                  <c:v>11984031.43487554</c:v>
                </c:pt>
                <c:pt idx="99">
                  <c:v>11966291.25370967</c:v>
                </c:pt>
                <c:pt idx="100">
                  <c:v>11962052.39040103</c:v>
                </c:pt>
                <c:pt idx="101">
                  <c:v>11871457.45529618</c:v>
                </c:pt>
                <c:pt idx="102">
                  <c:v>11736775.96316713</c:v>
                </c:pt>
                <c:pt idx="103">
                  <c:v>11576537.70912808</c:v>
                </c:pt>
                <c:pt idx="104">
                  <c:v>11510921.70575779</c:v>
                </c:pt>
                <c:pt idx="105">
                  <c:v>11428515.86515093</c:v>
                </c:pt>
                <c:pt idx="106">
                  <c:v>11390596.29491699</c:v>
                </c:pt>
                <c:pt idx="107">
                  <c:v>11412978.19761464</c:v>
                </c:pt>
                <c:pt idx="108">
                  <c:v>11258092.42963879</c:v>
                </c:pt>
                <c:pt idx="109">
                  <c:v>11152842.63399533</c:v>
                </c:pt>
                <c:pt idx="110">
                  <c:v>11087029.99881198</c:v>
                </c:pt>
                <c:pt idx="111">
                  <c:v>11025229.38938105</c:v>
                </c:pt>
                <c:pt idx="112">
                  <c:v>10906062.30302089</c:v>
                </c:pt>
                <c:pt idx="113">
                  <c:v>10832505.06155712</c:v>
                </c:pt>
                <c:pt idx="114">
                  <c:v>10769470.88871314</c:v>
                </c:pt>
                <c:pt idx="115">
                  <c:v>10745833.10831284</c:v>
                </c:pt>
                <c:pt idx="116">
                  <c:v>10744409.90913188</c:v>
                </c:pt>
                <c:pt idx="117">
                  <c:v>10668365.61833198</c:v>
                </c:pt>
                <c:pt idx="118">
                  <c:v>10587415.98007581</c:v>
                </c:pt>
                <c:pt idx="119">
                  <c:v>10560764.41149502</c:v>
                </c:pt>
                <c:pt idx="120">
                  <c:v>10555383.55524204</c:v>
                </c:pt>
                <c:pt idx="121">
                  <c:v>10516204.77220153</c:v>
                </c:pt>
                <c:pt idx="122">
                  <c:v>10426577.44688811</c:v>
                </c:pt>
                <c:pt idx="123">
                  <c:v>10327650.48073164</c:v>
                </c:pt>
                <c:pt idx="124">
                  <c:v>10285319.50076731</c:v>
                </c:pt>
                <c:pt idx="125">
                  <c:v>10230961.83471073</c:v>
                </c:pt>
                <c:pt idx="126">
                  <c:v>10191166.38675832</c:v>
                </c:pt>
                <c:pt idx="127">
                  <c:v>10144087.81513541</c:v>
                </c:pt>
                <c:pt idx="128">
                  <c:v>10131030.7226669</c:v>
                </c:pt>
                <c:pt idx="129">
                  <c:v>10041663.1699313</c:v>
                </c:pt>
                <c:pt idx="130">
                  <c:v>9984799.041027276</c:v>
                </c:pt>
                <c:pt idx="131">
                  <c:v>9930064.579943797</c:v>
                </c:pt>
                <c:pt idx="132">
                  <c:v>9846544.314215483</c:v>
                </c:pt>
                <c:pt idx="133">
                  <c:v>9797368.016295431</c:v>
                </c:pt>
                <c:pt idx="134">
                  <c:v>9765063.494470675</c:v>
                </c:pt>
                <c:pt idx="135">
                  <c:v>9725508.50899218</c:v>
                </c:pt>
                <c:pt idx="136">
                  <c:v>9692205.708639571</c:v>
                </c:pt>
                <c:pt idx="137">
                  <c:v>9635452.299551941</c:v>
                </c:pt>
                <c:pt idx="138">
                  <c:v>9587190.996990237</c:v>
                </c:pt>
                <c:pt idx="139">
                  <c:v>9568231.948518576</c:v>
                </c:pt>
                <c:pt idx="140">
                  <c:v>9571972.654195888</c:v>
                </c:pt>
                <c:pt idx="141">
                  <c:v>9529518.819364076</c:v>
                </c:pt>
                <c:pt idx="142">
                  <c:v>9473047.075629257</c:v>
                </c:pt>
                <c:pt idx="143">
                  <c:v>9409634.548647381</c:v>
                </c:pt>
                <c:pt idx="144">
                  <c:v>9351340.710520968</c:v>
                </c:pt>
                <c:pt idx="145">
                  <c:v>9321077.124008888</c:v>
                </c:pt>
                <c:pt idx="146">
                  <c:v>9285976.95625267</c:v>
                </c:pt>
                <c:pt idx="147">
                  <c:v>9270199.558499832</c:v>
                </c:pt>
                <c:pt idx="148">
                  <c:v>9262482.586790204</c:v>
                </c:pt>
                <c:pt idx="149">
                  <c:v>9205950.468362654</c:v>
                </c:pt>
                <c:pt idx="150">
                  <c:v>9175158.832493594</c:v>
                </c:pt>
                <c:pt idx="151">
                  <c:v>9146586.003580032</c:v>
                </c:pt>
                <c:pt idx="152">
                  <c:v>9089559.167881427</c:v>
                </c:pt>
                <c:pt idx="153">
                  <c:v>9047303.343399147</c:v>
                </c:pt>
                <c:pt idx="154">
                  <c:v>9009844.314700309</c:v>
                </c:pt>
                <c:pt idx="155">
                  <c:v>8990543.691911923</c:v>
                </c:pt>
                <c:pt idx="156">
                  <c:v>8963580.987821806</c:v>
                </c:pt>
                <c:pt idx="157">
                  <c:v>8924054.361649504</c:v>
                </c:pt>
                <c:pt idx="158">
                  <c:v>8881405.914298736</c:v>
                </c:pt>
                <c:pt idx="159">
                  <c:v>8853930.242487419</c:v>
                </c:pt>
                <c:pt idx="160">
                  <c:v>8839950.181612903</c:v>
                </c:pt>
                <c:pt idx="161">
                  <c:v>8838229.785593648</c:v>
                </c:pt>
                <c:pt idx="162">
                  <c:v>8797259.185814692</c:v>
                </c:pt>
                <c:pt idx="163">
                  <c:v>8750620.476893662</c:v>
                </c:pt>
                <c:pt idx="164">
                  <c:v>8729462.627146242</c:v>
                </c:pt>
                <c:pt idx="165">
                  <c:v>8704262.91256866</c:v>
                </c:pt>
                <c:pt idx="166">
                  <c:v>8686286.86026576</c:v>
                </c:pt>
                <c:pt idx="167">
                  <c:v>8666075.859564852</c:v>
                </c:pt>
                <c:pt idx="168">
                  <c:v>8660715.942755545</c:v>
                </c:pt>
                <c:pt idx="169">
                  <c:v>8620068.291206364</c:v>
                </c:pt>
                <c:pt idx="170">
                  <c:v>8593972.801521996</c:v>
                </c:pt>
                <c:pt idx="171">
                  <c:v>8569202.813002024</c:v>
                </c:pt>
                <c:pt idx="172">
                  <c:v>8527197.318526793</c:v>
                </c:pt>
                <c:pt idx="173">
                  <c:v>8496307.457341401</c:v>
                </c:pt>
                <c:pt idx="174">
                  <c:v>8474138.733062716</c:v>
                </c:pt>
                <c:pt idx="175">
                  <c:v>8449898.816756995</c:v>
                </c:pt>
                <c:pt idx="176">
                  <c:v>8429352.979551133</c:v>
                </c:pt>
                <c:pt idx="177">
                  <c:v>8397407.28211705</c:v>
                </c:pt>
                <c:pt idx="178">
                  <c:v>8369045.128195829</c:v>
                </c:pt>
                <c:pt idx="179">
                  <c:v>8353071.639169443</c:v>
                </c:pt>
                <c:pt idx="180">
                  <c:v>8341425.480062161</c:v>
                </c:pt>
                <c:pt idx="181">
                  <c:v>8343327.042957487</c:v>
                </c:pt>
                <c:pt idx="182">
                  <c:v>8309482.355299941</c:v>
                </c:pt>
                <c:pt idx="183">
                  <c:v>8276248.09283426</c:v>
                </c:pt>
                <c:pt idx="184">
                  <c:v>8245598.216893506</c:v>
                </c:pt>
                <c:pt idx="185">
                  <c:v>8229055.016854569</c:v>
                </c:pt>
                <c:pt idx="186">
                  <c:v>8211005.280719767</c:v>
                </c:pt>
                <c:pt idx="187">
                  <c:v>8202754.665082677</c:v>
                </c:pt>
                <c:pt idx="188">
                  <c:v>8198985.831300395</c:v>
                </c:pt>
                <c:pt idx="189">
                  <c:v>8169667.866921601</c:v>
                </c:pt>
                <c:pt idx="190">
                  <c:v>8153632.624894329</c:v>
                </c:pt>
                <c:pt idx="191">
                  <c:v>8139305.478820756</c:v>
                </c:pt>
                <c:pt idx="192">
                  <c:v>8108155.031931488</c:v>
                </c:pt>
                <c:pt idx="193">
                  <c:v>8082425.843805547</c:v>
                </c:pt>
                <c:pt idx="194">
                  <c:v>8059199.815606987</c:v>
                </c:pt>
                <c:pt idx="195">
                  <c:v>8045380.809807254</c:v>
                </c:pt>
                <c:pt idx="196">
                  <c:v>8028196.057830844</c:v>
                </c:pt>
                <c:pt idx="197">
                  <c:v>8004239.447600771</c:v>
                </c:pt>
                <c:pt idx="198">
                  <c:v>7979041.86426395</c:v>
                </c:pt>
                <c:pt idx="199">
                  <c:v>7962557.100715135</c:v>
                </c:pt>
                <c:pt idx="200">
                  <c:v>7953886.875027153</c:v>
                </c:pt>
                <c:pt idx="201">
                  <c:v>7952947.162556373</c:v>
                </c:pt>
                <c:pt idx="202">
                  <c:v>7929000.472158791</c:v>
                </c:pt>
                <c:pt idx="203">
                  <c:v>7901991.354411365</c:v>
                </c:pt>
                <c:pt idx="204">
                  <c:v>7888117.820657585</c:v>
                </c:pt>
                <c:pt idx="205">
                  <c:v>7873536.891176326</c:v>
                </c:pt>
                <c:pt idx="206">
                  <c:v>7863006.089654415</c:v>
                </c:pt>
                <c:pt idx="207">
                  <c:v>7852187.314823276</c:v>
                </c:pt>
                <c:pt idx="208">
                  <c:v>7849436.094477372</c:v>
                </c:pt>
                <c:pt idx="209">
                  <c:v>7826404.340194409</c:v>
                </c:pt>
                <c:pt idx="210">
                  <c:v>7811917.685620287</c:v>
                </c:pt>
                <c:pt idx="211">
                  <c:v>7798486.475389211</c:v>
                </c:pt>
                <c:pt idx="212">
                  <c:v>7773536.781719259</c:v>
                </c:pt>
                <c:pt idx="213">
                  <c:v>7753193.090616526</c:v>
                </c:pt>
                <c:pt idx="214">
                  <c:v>7737523.858427317</c:v>
                </c:pt>
                <c:pt idx="215">
                  <c:v>7721807.460154279</c:v>
                </c:pt>
                <c:pt idx="216">
                  <c:v>7708125.409748813</c:v>
                </c:pt>
                <c:pt idx="217">
                  <c:v>7687972.755700987</c:v>
                </c:pt>
                <c:pt idx="218">
                  <c:v>7669542.728100961</c:v>
                </c:pt>
                <c:pt idx="219">
                  <c:v>7658583.41825087</c:v>
                </c:pt>
                <c:pt idx="220">
                  <c:v>7651195.140352413</c:v>
                </c:pt>
                <c:pt idx="221">
                  <c:v>7652181.697734096</c:v>
                </c:pt>
                <c:pt idx="222">
                  <c:v>7631558.687546751</c:v>
                </c:pt>
                <c:pt idx="223">
                  <c:v>7610896.469419031</c:v>
                </c:pt>
                <c:pt idx="224">
                  <c:v>7592264.045382807</c:v>
                </c:pt>
                <c:pt idx="225">
                  <c:v>7581495.417149056</c:v>
                </c:pt>
                <c:pt idx="226">
                  <c:v>7570539.006988938</c:v>
                </c:pt>
                <c:pt idx="227">
                  <c:v>7565127.576863863</c:v>
                </c:pt>
                <c:pt idx="228">
                  <c:v>7563151.704119361</c:v>
                </c:pt>
                <c:pt idx="229">
                  <c:v>7545100.635571867</c:v>
                </c:pt>
                <c:pt idx="230">
                  <c:v>7535191.353478103</c:v>
                </c:pt>
                <c:pt idx="231">
                  <c:v>7526634.913332873</c:v>
                </c:pt>
                <c:pt idx="232">
                  <c:v>7507055.39643338</c:v>
                </c:pt>
                <c:pt idx="233">
                  <c:v>7489957.796471445</c:v>
                </c:pt>
                <c:pt idx="234">
                  <c:v>7474468.99019905</c:v>
                </c:pt>
                <c:pt idx="235">
                  <c:v>7464255.668979048</c:v>
                </c:pt>
                <c:pt idx="236">
                  <c:v>7452639.289907348</c:v>
                </c:pt>
                <c:pt idx="237">
                  <c:v>7436766.486266995</c:v>
                </c:pt>
                <c:pt idx="238">
                  <c:v>7420363.933465975</c:v>
                </c:pt>
                <c:pt idx="239">
                  <c:v>7409613.653766714</c:v>
                </c:pt>
                <c:pt idx="240">
                  <c:v>7403879.480954275</c:v>
                </c:pt>
                <c:pt idx="241">
                  <c:v>7403416.636854194</c:v>
                </c:pt>
                <c:pt idx="242">
                  <c:v>7387747.50609168</c:v>
                </c:pt>
                <c:pt idx="243">
                  <c:v>7370058.354716776</c:v>
                </c:pt>
                <c:pt idx="244">
                  <c:v>7359554.922263517</c:v>
                </c:pt>
                <c:pt idx="245">
                  <c:v>7349915.772966255</c:v>
                </c:pt>
                <c:pt idx="246">
                  <c:v>7342662.542650534</c:v>
                </c:pt>
                <c:pt idx="247">
                  <c:v>7336152.543719466</c:v>
                </c:pt>
                <c:pt idx="248">
                  <c:v>7334718.329604299</c:v>
                </c:pt>
                <c:pt idx="249">
                  <c:v>7319854.644675891</c:v>
                </c:pt>
                <c:pt idx="250">
                  <c:v>7310844.483191242</c:v>
                </c:pt>
                <c:pt idx="251">
                  <c:v>7302714.58834683</c:v>
                </c:pt>
                <c:pt idx="252">
                  <c:v>7286270.17106839</c:v>
                </c:pt>
                <c:pt idx="253">
                  <c:v>7272050.911458729</c:v>
                </c:pt>
                <c:pt idx="254">
                  <c:v>7260478.711006013</c:v>
                </c:pt>
                <c:pt idx="255">
                  <c:v>7249801.42419477</c:v>
                </c:pt>
                <c:pt idx="256">
                  <c:v>7240193.949318458</c:v>
                </c:pt>
                <c:pt idx="257">
                  <c:v>7226507.15739768</c:v>
                </c:pt>
                <c:pt idx="258">
                  <c:v>7213616.356810489</c:v>
                </c:pt>
                <c:pt idx="259">
                  <c:v>7205759.906238162</c:v>
                </c:pt>
                <c:pt idx="260">
                  <c:v>7200851.602851319</c:v>
                </c:pt>
                <c:pt idx="261">
                  <c:v>7201340.59540524</c:v>
                </c:pt>
                <c:pt idx="262">
                  <c:v>7187622.769702727</c:v>
                </c:pt>
                <c:pt idx="263">
                  <c:v>7173395.899473297</c:v>
                </c:pt>
                <c:pt idx="264">
                  <c:v>7161138.82893515</c:v>
                </c:pt>
                <c:pt idx="265">
                  <c:v>7153398.224419549</c:v>
                </c:pt>
                <c:pt idx="266">
                  <c:v>7146158.163414426</c:v>
                </c:pt>
                <c:pt idx="267">
                  <c:v>7142109.874012943</c:v>
                </c:pt>
                <c:pt idx="268">
                  <c:v>7141115.980413459</c:v>
                </c:pt>
                <c:pt idx="269">
                  <c:v>7128812.896078076</c:v>
                </c:pt>
                <c:pt idx="270">
                  <c:v>7121996.003419639</c:v>
                </c:pt>
                <c:pt idx="271">
                  <c:v>7116288.399347143</c:v>
                </c:pt>
                <c:pt idx="272">
                  <c:v>7102791.406274203</c:v>
                </c:pt>
                <c:pt idx="273">
                  <c:v>7090644.988355049</c:v>
                </c:pt>
                <c:pt idx="274">
                  <c:v>7079761.542868903</c:v>
                </c:pt>
                <c:pt idx="275">
                  <c:v>7071862.958824219</c:v>
                </c:pt>
                <c:pt idx="276">
                  <c:v>7063631.887807552</c:v>
                </c:pt>
                <c:pt idx="277">
                  <c:v>7052375.464877681</c:v>
                </c:pt>
                <c:pt idx="278">
                  <c:v>7040997.239926114</c:v>
                </c:pt>
                <c:pt idx="279">
                  <c:v>7033639.176041621</c:v>
                </c:pt>
                <c:pt idx="280">
                  <c:v>7029645.296358094</c:v>
                </c:pt>
                <c:pt idx="281">
                  <c:v>7029494.195491495</c:v>
                </c:pt>
                <c:pt idx="282">
                  <c:v>7018433.327162946</c:v>
                </c:pt>
                <c:pt idx="283">
                  <c:v>7005941.132750418</c:v>
                </c:pt>
                <c:pt idx="284">
                  <c:v>6997309.910637577</c:v>
                </c:pt>
                <c:pt idx="285">
                  <c:v>6990449.98058609</c:v>
                </c:pt>
                <c:pt idx="286">
                  <c:v>6984945.964309697</c:v>
                </c:pt>
                <c:pt idx="287">
                  <c:v>6980867.725587253</c:v>
                </c:pt>
                <c:pt idx="288">
                  <c:v>6980219.16013731</c:v>
                </c:pt>
                <c:pt idx="289">
                  <c:v>6969827.724480164</c:v>
                </c:pt>
                <c:pt idx="290">
                  <c:v>6963891.225307006</c:v>
                </c:pt>
                <c:pt idx="291">
                  <c:v>6958706.246301698</c:v>
                </c:pt>
                <c:pt idx="292">
                  <c:v>6947114.572171061</c:v>
                </c:pt>
                <c:pt idx="293">
                  <c:v>6936657.932343662</c:v>
                </c:pt>
                <c:pt idx="294">
                  <c:v>6927679.967348267</c:v>
                </c:pt>
                <c:pt idx="295">
                  <c:v>6920202.075251689</c:v>
                </c:pt>
                <c:pt idx="296">
                  <c:v>6913149.85992565</c:v>
                </c:pt>
                <c:pt idx="297">
                  <c:v>6903362.925285151</c:v>
                </c:pt>
                <c:pt idx="298">
                  <c:v>6893806.180293504</c:v>
                </c:pt>
                <c:pt idx="299">
                  <c:v>6887894.961419597</c:v>
                </c:pt>
                <c:pt idx="300">
                  <c:v>6884535.112014418</c:v>
                </c:pt>
                <c:pt idx="301">
                  <c:v>6884709.64697793</c:v>
                </c:pt>
                <c:pt idx="302">
                  <c:v>6875091.278063445</c:v>
                </c:pt>
                <c:pt idx="303">
                  <c:v>6864600.075254003</c:v>
                </c:pt>
                <c:pt idx="304">
                  <c:v>6856295.945357274</c:v>
                </c:pt>
                <c:pt idx="305">
                  <c:v>6850417.321554523</c:v>
                </c:pt>
                <c:pt idx="306">
                  <c:v>6845505.578750086</c:v>
                </c:pt>
                <c:pt idx="307">
                  <c:v>6842212.523767093</c:v>
                </c:pt>
                <c:pt idx="308">
                  <c:v>6841860.456076363</c:v>
                </c:pt>
                <c:pt idx="309">
                  <c:v>6832989.163104157</c:v>
                </c:pt>
                <c:pt idx="310">
                  <c:v>6827983.512994246</c:v>
                </c:pt>
                <c:pt idx="311">
                  <c:v>6823903.559786444</c:v>
                </c:pt>
                <c:pt idx="312">
                  <c:v>6814049.711687613</c:v>
                </c:pt>
                <c:pt idx="313">
                  <c:v>6805016.916806732</c:v>
                </c:pt>
                <c:pt idx="314">
                  <c:v>6797140.344271916</c:v>
                </c:pt>
                <c:pt idx="315">
                  <c:v>6790738.58225095</c:v>
                </c:pt>
                <c:pt idx="316">
                  <c:v>6784709.03236938</c:v>
                </c:pt>
                <c:pt idx="317">
                  <c:v>6776325.664243448</c:v>
                </c:pt>
                <c:pt idx="318">
                  <c:v>6768146.182883983</c:v>
                </c:pt>
                <c:pt idx="319">
                  <c:v>6763026.873422846</c:v>
                </c:pt>
                <c:pt idx="320">
                  <c:v>6760148.571638573</c:v>
                </c:pt>
                <c:pt idx="321">
                  <c:v>6760238.996195936</c:v>
                </c:pt>
                <c:pt idx="322">
                  <c:v>6752056.017526275</c:v>
                </c:pt>
                <c:pt idx="323">
                  <c:v>6742904.663405816</c:v>
                </c:pt>
                <c:pt idx="324">
                  <c:v>6735432.908082998</c:v>
                </c:pt>
                <c:pt idx="325">
                  <c:v>6730388.534660338</c:v>
                </c:pt>
                <c:pt idx="326">
                  <c:v>6725937.496615331</c:v>
                </c:pt>
                <c:pt idx="327">
                  <c:v>6723481.186607617</c:v>
                </c:pt>
                <c:pt idx="328">
                  <c:v>6723390.429996806</c:v>
                </c:pt>
                <c:pt idx="329">
                  <c:v>6715824.245633679</c:v>
                </c:pt>
                <c:pt idx="330">
                  <c:v>6711892.631456112</c:v>
                </c:pt>
                <c:pt idx="331">
                  <c:v>6708604.850968077</c:v>
                </c:pt>
                <c:pt idx="332">
                  <c:v>6700202.853061527</c:v>
                </c:pt>
                <c:pt idx="333">
                  <c:v>6692322.725545442</c:v>
                </c:pt>
                <c:pt idx="334">
                  <c:v>6685103.993276497</c:v>
                </c:pt>
                <c:pt idx="335">
                  <c:v>6679879.425250988</c:v>
                </c:pt>
                <c:pt idx="336">
                  <c:v>6674569.023608934</c:v>
                </c:pt>
                <c:pt idx="337">
                  <c:v>6667430.722884921</c:v>
                </c:pt>
                <c:pt idx="338">
                  <c:v>6660095.405588538</c:v>
                </c:pt>
                <c:pt idx="339">
                  <c:v>6655467.626916461</c:v>
                </c:pt>
                <c:pt idx="340">
                  <c:v>6653151.148281312</c:v>
                </c:pt>
                <c:pt idx="341">
                  <c:v>6653089.324881387</c:v>
                </c:pt>
                <c:pt idx="342">
                  <c:v>6646238.489381882</c:v>
                </c:pt>
                <c:pt idx="343">
                  <c:v>6638196.581409284</c:v>
                </c:pt>
                <c:pt idx="344">
                  <c:v>6632730.34923667</c:v>
                </c:pt>
                <c:pt idx="345">
                  <c:v>6628173.883235863</c:v>
                </c:pt>
                <c:pt idx="346">
                  <c:v>6624969.469609151</c:v>
                </c:pt>
                <c:pt idx="347">
                  <c:v>6622130.275349732</c:v>
                </c:pt>
                <c:pt idx="348">
                  <c:v>6622273.252882659</c:v>
                </c:pt>
                <c:pt idx="349">
                  <c:v>6615798.209711891</c:v>
                </c:pt>
                <c:pt idx="350">
                  <c:v>6611995.716094069</c:v>
                </c:pt>
                <c:pt idx="351">
                  <c:v>6608958.823552083</c:v>
                </c:pt>
                <c:pt idx="352">
                  <c:v>6608831.266843589</c:v>
                </c:pt>
                <c:pt idx="353">
                  <c:v>6600988.894339526</c:v>
                </c:pt>
                <c:pt idx="354">
                  <c:v>6595164.370820248</c:v>
                </c:pt>
                <c:pt idx="355">
                  <c:v>6589616.287898132</c:v>
                </c:pt>
                <c:pt idx="356">
                  <c:v>6584936.716359252</c:v>
                </c:pt>
                <c:pt idx="357">
                  <c:v>6578356.631588249</c:v>
                </c:pt>
                <c:pt idx="358">
                  <c:v>6572250.785879661</c:v>
                </c:pt>
                <c:pt idx="359">
                  <c:v>6568527.720943877</c:v>
                </c:pt>
                <c:pt idx="360">
                  <c:v>6566266.416332741</c:v>
                </c:pt>
                <c:pt idx="361">
                  <c:v>6566574.890794262</c:v>
                </c:pt>
                <c:pt idx="362">
                  <c:v>6560203.441014227</c:v>
                </c:pt>
                <c:pt idx="363">
                  <c:v>6553472.947466939</c:v>
                </c:pt>
                <c:pt idx="364">
                  <c:v>6546851.65075838</c:v>
                </c:pt>
                <c:pt idx="365">
                  <c:v>6543151.317854651</c:v>
                </c:pt>
                <c:pt idx="366">
                  <c:v>6539417.273498904</c:v>
                </c:pt>
                <c:pt idx="367">
                  <c:v>6538182.910929803</c:v>
                </c:pt>
                <c:pt idx="368">
                  <c:v>6538541.181592048</c:v>
                </c:pt>
                <c:pt idx="369">
                  <c:v>6533059.818985174</c:v>
                </c:pt>
                <c:pt idx="370">
                  <c:v>6530663.262069358</c:v>
                </c:pt>
                <c:pt idx="371">
                  <c:v>6528797.029938702</c:v>
                </c:pt>
                <c:pt idx="372">
                  <c:v>6528718.796313337</c:v>
                </c:pt>
                <c:pt idx="373">
                  <c:v>6522274.974216593</c:v>
                </c:pt>
                <c:pt idx="374">
                  <c:v>6516373.438077423</c:v>
                </c:pt>
                <c:pt idx="375">
                  <c:v>6512719.120051938</c:v>
                </c:pt>
                <c:pt idx="376">
                  <c:v>6508567.98737971</c:v>
                </c:pt>
                <c:pt idx="377">
                  <c:v>6503262.017386</c:v>
                </c:pt>
                <c:pt idx="378">
                  <c:v>6497423.271899198</c:v>
                </c:pt>
                <c:pt idx="379">
                  <c:v>6493491.404704784</c:v>
                </c:pt>
                <c:pt idx="380">
                  <c:v>6491761.516491277</c:v>
                </c:pt>
                <c:pt idx="381">
                  <c:v>6491514.656406512</c:v>
                </c:pt>
                <c:pt idx="382">
                  <c:v>6486523.7815662</c:v>
                </c:pt>
                <c:pt idx="383">
                  <c:v>6480220.388722712</c:v>
                </c:pt>
                <c:pt idx="384">
                  <c:v>6476832.815067153</c:v>
                </c:pt>
                <c:pt idx="385">
                  <c:v>6473326.34389262</c:v>
                </c:pt>
                <c:pt idx="386">
                  <c:v>6471464.294306113</c:v>
                </c:pt>
                <c:pt idx="387">
                  <c:v>6468980.39297641</c:v>
                </c:pt>
                <c:pt idx="388">
                  <c:v>6469506.379348502</c:v>
                </c:pt>
                <c:pt idx="389">
                  <c:v>6464929.809389785</c:v>
                </c:pt>
                <c:pt idx="390">
                  <c:v>6462106.931876005</c:v>
                </c:pt>
                <c:pt idx="391">
                  <c:v>6459895.913478409</c:v>
                </c:pt>
                <c:pt idx="392">
                  <c:v>6460107.620180458</c:v>
                </c:pt>
                <c:pt idx="393">
                  <c:v>6454098.512785185</c:v>
                </c:pt>
                <c:pt idx="394">
                  <c:v>6450124.373315888</c:v>
                </c:pt>
                <c:pt idx="395">
                  <c:v>6445593.575189992</c:v>
                </c:pt>
                <c:pt idx="396">
                  <c:v>6442218.160025712</c:v>
                </c:pt>
                <c:pt idx="397">
                  <c:v>6437211.318894103</c:v>
                </c:pt>
                <c:pt idx="398">
                  <c:v>6432859.879665597</c:v>
                </c:pt>
                <c:pt idx="399">
                  <c:v>6430380.532764509</c:v>
                </c:pt>
                <c:pt idx="400">
                  <c:v>6428720.394539916</c:v>
                </c:pt>
                <c:pt idx="401">
                  <c:v>6429207.038273877</c:v>
                </c:pt>
                <c:pt idx="402">
                  <c:v>6424326.047159727</c:v>
                </c:pt>
                <c:pt idx="403">
                  <c:v>6419596.361415456</c:v>
                </c:pt>
                <c:pt idx="404">
                  <c:v>6413902.709119267</c:v>
                </c:pt>
                <c:pt idx="405">
                  <c:v>6411245.038968276</c:v>
                </c:pt>
                <c:pt idx="406">
                  <c:v>6408103.188817339</c:v>
                </c:pt>
                <c:pt idx="407">
                  <c:v>6407718.276757207</c:v>
                </c:pt>
                <c:pt idx="408">
                  <c:v>6408376.172421891</c:v>
                </c:pt>
                <c:pt idx="409">
                  <c:v>6404402.306229997</c:v>
                </c:pt>
                <c:pt idx="410">
                  <c:v>6403061.197863112</c:v>
                </c:pt>
                <c:pt idx="411">
                  <c:v>6402136.453328948</c:v>
                </c:pt>
                <c:pt idx="412">
                  <c:v>6402127.243689322</c:v>
                </c:pt>
                <c:pt idx="413">
                  <c:v>6397508.225696953</c:v>
                </c:pt>
                <c:pt idx="414">
                  <c:v>6392798.756092961</c:v>
                </c:pt>
                <c:pt idx="415">
                  <c:v>6390509.793605941</c:v>
                </c:pt>
                <c:pt idx="416">
                  <c:v>6387492.618806747</c:v>
                </c:pt>
                <c:pt idx="417">
                  <c:v>6383826.865570479</c:v>
                </c:pt>
                <c:pt idx="418">
                  <c:v>6379413.104151648</c:v>
                </c:pt>
                <c:pt idx="419">
                  <c:v>6376345.102962136</c:v>
                </c:pt>
                <c:pt idx="420">
                  <c:v>6375228.389188642</c:v>
                </c:pt>
                <c:pt idx="421">
                  <c:v>6374892.4783815</c:v>
                </c:pt>
                <c:pt idx="422">
                  <c:v>6371552.724884174</c:v>
                </c:pt>
                <c:pt idx="423">
                  <c:v>6366655.800373315</c:v>
                </c:pt>
                <c:pt idx="424">
                  <c:v>6364764.569967533</c:v>
                </c:pt>
                <c:pt idx="425">
                  <c:v>6362161.9723675</c:v>
                </c:pt>
                <c:pt idx="426">
                  <c:v>6361297.245178812</c:v>
                </c:pt>
                <c:pt idx="427">
                  <c:v>6359189.727291259</c:v>
                </c:pt>
                <c:pt idx="428">
                  <c:v>6359932.646648804</c:v>
                </c:pt>
                <c:pt idx="429">
                  <c:v>6356738.259480348</c:v>
                </c:pt>
                <c:pt idx="430">
                  <c:v>6354626.142883009</c:v>
                </c:pt>
                <c:pt idx="431">
                  <c:v>6354779.640782839</c:v>
                </c:pt>
                <c:pt idx="432">
                  <c:v>6352861.754624704</c:v>
                </c:pt>
                <c:pt idx="433">
                  <c:v>6352246.808949634</c:v>
                </c:pt>
                <c:pt idx="434">
                  <c:v>6348668.830114602</c:v>
                </c:pt>
                <c:pt idx="435">
                  <c:v>6346860.987378241</c:v>
                </c:pt>
                <c:pt idx="436">
                  <c:v>6343163.883346228</c:v>
                </c:pt>
                <c:pt idx="437">
                  <c:v>6340705.31573165</c:v>
                </c:pt>
                <c:pt idx="438">
                  <c:v>6336841.231153669</c:v>
                </c:pt>
                <c:pt idx="439">
                  <c:v>6334003.841553678</c:v>
                </c:pt>
                <c:pt idx="440">
                  <c:v>6332933.320385296</c:v>
                </c:pt>
                <c:pt idx="441">
                  <c:v>6331757.143092565</c:v>
                </c:pt>
                <c:pt idx="442">
                  <c:v>6331133.878221895</c:v>
                </c:pt>
                <c:pt idx="443">
                  <c:v>6327488.015795136</c:v>
                </c:pt>
                <c:pt idx="444">
                  <c:v>6322661.90005635</c:v>
                </c:pt>
                <c:pt idx="445">
                  <c:v>6320662.881893823</c:v>
                </c:pt>
                <c:pt idx="446">
                  <c:v>6318002.965500498</c:v>
                </c:pt>
                <c:pt idx="447">
                  <c:v>6318052.363552769</c:v>
                </c:pt>
                <c:pt idx="448">
                  <c:v>6318832.435305278</c:v>
                </c:pt>
                <c:pt idx="449">
                  <c:v>6315002.73323033</c:v>
                </c:pt>
                <c:pt idx="450">
                  <c:v>6314267.421924092</c:v>
                </c:pt>
                <c:pt idx="451">
                  <c:v>6314086.044827465</c:v>
                </c:pt>
                <c:pt idx="452">
                  <c:v>6313400.658634682</c:v>
                </c:pt>
                <c:pt idx="453">
                  <c:v>6314093.135156308</c:v>
                </c:pt>
                <c:pt idx="454">
                  <c:v>6309170.499692474</c:v>
                </c:pt>
                <c:pt idx="455">
                  <c:v>6305927.332856225</c:v>
                </c:pt>
                <c:pt idx="456">
                  <c:v>6304764.677753177</c:v>
                </c:pt>
                <c:pt idx="457">
                  <c:v>6305155.861304574</c:v>
                </c:pt>
                <c:pt idx="458">
                  <c:v>6302376.712765215</c:v>
                </c:pt>
                <c:pt idx="459">
                  <c:v>6299655.577309025</c:v>
                </c:pt>
                <c:pt idx="460">
                  <c:v>6296225.911160234</c:v>
                </c:pt>
                <c:pt idx="461">
                  <c:v>6292120.536458942</c:v>
                </c:pt>
                <c:pt idx="462">
                  <c:v>6289447.930588135</c:v>
                </c:pt>
                <c:pt idx="463">
                  <c:v>6286715.506101321</c:v>
                </c:pt>
                <c:pt idx="464">
                  <c:v>6285538.302897566</c:v>
                </c:pt>
                <c:pt idx="465">
                  <c:v>6283507.98476121</c:v>
                </c:pt>
                <c:pt idx="466">
                  <c:v>6283193.726597134</c:v>
                </c:pt>
                <c:pt idx="467">
                  <c:v>6282436.904357605</c:v>
                </c:pt>
                <c:pt idx="468">
                  <c:v>6281585.418520986</c:v>
                </c:pt>
                <c:pt idx="469">
                  <c:v>6281895.40166885</c:v>
                </c:pt>
                <c:pt idx="470">
                  <c:v>6279163.181966263</c:v>
                </c:pt>
                <c:pt idx="471">
                  <c:v>6277072.515973329</c:v>
                </c:pt>
                <c:pt idx="472">
                  <c:v>6275641.709103781</c:v>
                </c:pt>
                <c:pt idx="473">
                  <c:v>6274285.100359531</c:v>
                </c:pt>
                <c:pt idx="474">
                  <c:v>6273753.462150516</c:v>
                </c:pt>
                <c:pt idx="475">
                  <c:v>6271446.663526984</c:v>
                </c:pt>
                <c:pt idx="476">
                  <c:v>6268079.471378596</c:v>
                </c:pt>
                <c:pt idx="477">
                  <c:v>6266199.591421873</c:v>
                </c:pt>
                <c:pt idx="478">
                  <c:v>6266303.867440568</c:v>
                </c:pt>
                <c:pt idx="479">
                  <c:v>6264153.929535058</c:v>
                </c:pt>
                <c:pt idx="480">
                  <c:v>6261864.847769165</c:v>
                </c:pt>
                <c:pt idx="481">
                  <c:v>6261704.828376346</c:v>
                </c:pt>
                <c:pt idx="482">
                  <c:v>6262095.582693173</c:v>
                </c:pt>
                <c:pt idx="483">
                  <c:v>6262377.79879759</c:v>
                </c:pt>
                <c:pt idx="484">
                  <c:v>6260238.500382804</c:v>
                </c:pt>
                <c:pt idx="485">
                  <c:v>6256899.630981082</c:v>
                </c:pt>
                <c:pt idx="486">
                  <c:v>6256321.877396525</c:v>
                </c:pt>
                <c:pt idx="487">
                  <c:v>6255721.973471259</c:v>
                </c:pt>
                <c:pt idx="488">
                  <c:v>6255255.725850889</c:v>
                </c:pt>
                <c:pt idx="489">
                  <c:v>6255273.868590083</c:v>
                </c:pt>
                <c:pt idx="490">
                  <c:v>6253781.776155027</c:v>
                </c:pt>
                <c:pt idx="491">
                  <c:v>6251026.590170613</c:v>
                </c:pt>
                <c:pt idx="492">
                  <c:v>6249787.259846757</c:v>
                </c:pt>
                <c:pt idx="493">
                  <c:v>6251135.431911539</c:v>
                </c:pt>
                <c:pt idx="494">
                  <c:v>6251091.062147246</c:v>
                </c:pt>
                <c:pt idx="495">
                  <c:v>6249853.031406265</c:v>
                </c:pt>
                <c:pt idx="496">
                  <c:v>6248301.463260422</c:v>
                </c:pt>
                <c:pt idx="497">
                  <c:v>6247422.255987719</c:v>
                </c:pt>
                <c:pt idx="498">
                  <c:v>6246559.994464428</c:v>
                </c:pt>
                <c:pt idx="499">
                  <c:v>6246317.912367331</c:v>
                </c:pt>
                <c:pt idx="500">
                  <c:v>6246037.884102276</c:v>
                </c:pt>
                <c:pt idx="501">
                  <c:v>6244553.456098839</c:v>
                </c:pt>
                <c:pt idx="502">
                  <c:v>6242557.505906305</c:v>
                </c:pt>
                <c:pt idx="503">
                  <c:v>6244377.466327502</c:v>
                </c:pt>
                <c:pt idx="504">
                  <c:v>6242472.04694914</c:v>
                </c:pt>
                <c:pt idx="505">
                  <c:v>6243960.486872551</c:v>
                </c:pt>
                <c:pt idx="506">
                  <c:v>6243134.704706759</c:v>
                </c:pt>
                <c:pt idx="507">
                  <c:v>6240721.994532987</c:v>
                </c:pt>
                <c:pt idx="508">
                  <c:v>6241168.884759616</c:v>
                </c:pt>
                <c:pt idx="509">
                  <c:v>6239276.135343516</c:v>
                </c:pt>
                <c:pt idx="510">
                  <c:v>6238686.967742518</c:v>
                </c:pt>
                <c:pt idx="511">
                  <c:v>6238846.916069722</c:v>
                </c:pt>
                <c:pt idx="512">
                  <c:v>6238710.693532225</c:v>
                </c:pt>
                <c:pt idx="513">
                  <c:v>6236471.781410618</c:v>
                </c:pt>
                <c:pt idx="514">
                  <c:v>6237826.779597498</c:v>
                </c:pt>
                <c:pt idx="515">
                  <c:v>6236714.412442998</c:v>
                </c:pt>
                <c:pt idx="516">
                  <c:v>6235319.756337494</c:v>
                </c:pt>
                <c:pt idx="517">
                  <c:v>6236545.934394133</c:v>
                </c:pt>
                <c:pt idx="518">
                  <c:v>6237055.862620207</c:v>
                </c:pt>
                <c:pt idx="519">
                  <c:v>6236351.240324526</c:v>
                </c:pt>
                <c:pt idx="520">
                  <c:v>6236101.682712718</c:v>
                </c:pt>
                <c:pt idx="521">
                  <c:v>6237665.083907482</c:v>
                </c:pt>
                <c:pt idx="522">
                  <c:v>6232459.081946328</c:v>
                </c:pt>
                <c:pt idx="523">
                  <c:v>6231706.483557172</c:v>
                </c:pt>
                <c:pt idx="524">
                  <c:v>6231017.718809671</c:v>
                </c:pt>
                <c:pt idx="525">
                  <c:v>6231987.170713542</c:v>
                </c:pt>
                <c:pt idx="526">
                  <c:v>6231741.808028065</c:v>
                </c:pt>
                <c:pt idx="527">
                  <c:v>6231199.470952885</c:v>
                </c:pt>
                <c:pt idx="528">
                  <c:v>6232491.250205969</c:v>
                </c:pt>
                <c:pt idx="529">
                  <c:v>6232052.442856521</c:v>
                </c:pt>
                <c:pt idx="530">
                  <c:v>6231919.935005966</c:v>
                </c:pt>
                <c:pt idx="531">
                  <c:v>6231027.316008757</c:v>
                </c:pt>
                <c:pt idx="532">
                  <c:v>6230053.335021828</c:v>
                </c:pt>
                <c:pt idx="533">
                  <c:v>6231875.260952891</c:v>
                </c:pt>
                <c:pt idx="534">
                  <c:v>6229153.549771274</c:v>
                </c:pt>
                <c:pt idx="535">
                  <c:v>6228677.346013083</c:v>
                </c:pt>
                <c:pt idx="536">
                  <c:v>6228794.528422029</c:v>
                </c:pt>
                <c:pt idx="537">
                  <c:v>6229033.665553612</c:v>
                </c:pt>
                <c:pt idx="538">
                  <c:v>6229241.706019954</c:v>
                </c:pt>
                <c:pt idx="539">
                  <c:v>6228123.098592376</c:v>
                </c:pt>
                <c:pt idx="540">
                  <c:v>6228019.544117118</c:v>
                </c:pt>
                <c:pt idx="541">
                  <c:v>6227594.686775293</c:v>
                </c:pt>
                <c:pt idx="542">
                  <c:v>6227366.025822826</c:v>
                </c:pt>
                <c:pt idx="543">
                  <c:v>6231338.365244155</c:v>
                </c:pt>
                <c:pt idx="544">
                  <c:v>6228410.439881968</c:v>
                </c:pt>
                <c:pt idx="545">
                  <c:v>6226405.72469243</c:v>
                </c:pt>
                <c:pt idx="546">
                  <c:v>6227647.798358829</c:v>
                </c:pt>
                <c:pt idx="547">
                  <c:v>6225066.969905658</c:v>
                </c:pt>
                <c:pt idx="548">
                  <c:v>6225242.881334433</c:v>
                </c:pt>
                <c:pt idx="549">
                  <c:v>6224823.582645949</c:v>
                </c:pt>
                <c:pt idx="550">
                  <c:v>6224503.099544067</c:v>
                </c:pt>
                <c:pt idx="551">
                  <c:v>6223763.184998288</c:v>
                </c:pt>
                <c:pt idx="552">
                  <c:v>6222912.813433072</c:v>
                </c:pt>
                <c:pt idx="553">
                  <c:v>6222200.520580783</c:v>
                </c:pt>
                <c:pt idx="554">
                  <c:v>6222751.946154626</c:v>
                </c:pt>
                <c:pt idx="555">
                  <c:v>6223180.672728471</c:v>
                </c:pt>
                <c:pt idx="556">
                  <c:v>6222262.263507206</c:v>
                </c:pt>
                <c:pt idx="557">
                  <c:v>6220699.542494613</c:v>
                </c:pt>
                <c:pt idx="558">
                  <c:v>6221863.850045459</c:v>
                </c:pt>
                <c:pt idx="559">
                  <c:v>6221252.774543658</c:v>
                </c:pt>
                <c:pt idx="560">
                  <c:v>6223449.710562297</c:v>
                </c:pt>
                <c:pt idx="561">
                  <c:v>6222398.317115848</c:v>
                </c:pt>
                <c:pt idx="562">
                  <c:v>6221770.65562446</c:v>
                </c:pt>
                <c:pt idx="563">
                  <c:v>6220539.823755177</c:v>
                </c:pt>
                <c:pt idx="564">
                  <c:v>6221185.944479564</c:v>
                </c:pt>
                <c:pt idx="565">
                  <c:v>6220156.054898181</c:v>
                </c:pt>
                <c:pt idx="566">
                  <c:v>6219403.565102532</c:v>
                </c:pt>
                <c:pt idx="567">
                  <c:v>6221319.620336752</c:v>
                </c:pt>
                <c:pt idx="568">
                  <c:v>6220344.785749023</c:v>
                </c:pt>
                <c:pt idx="569">
                  <c:v>6219884.98624205</c:v>
                </c:pt>
                <c:pt idx="570">
                  <c:v>6220480.178809909</c:v>
                </c:pt>
                <c:pt idx="571">
                  <c:v>6218048.64779293</c:v>
                </c:pt>
                <c:pt idx="572">
                  <c:v>6219237.660129749</c:v>
                </c:pt>
                <c:pt idx="573">
                  <c:v>6220732.731116538</c:v>
                </c:pt>
                <c:pt idx="574">
                  <c:v>6220062.26183049</c:v>
                </c:pt>
                <c:pt idx="575">
                  <c:v>6219373.650654472</c:v>
                </c:pt>
                <c:pt idx="576">
                  <c:v>6219986.47193678</c:v>
                </c:pt>
                <c:pt idx="577">
                  <c:v>6219724.685061938</c:v>
                </c:pt>
                <c:pt idx="578">
                  <c:v>6218946.415309935</c:v>
                </c:pt>
                <c:pt idx="579">
                  <c:v>6218758.004305284</c:v>
                </c:pt>
                <c:pt idx="580">
                  <c:v>6219099.33710328</c:v>
                </c:pt>
                <c:pt idx="581">
                  <c:v>6218487.198509364</c:v>
                </c:pt>
                <c:pt idx="582">
                  <c:v>6218699.622360898</c:v>
                </c:pt>
                <c:pt idx="583">
                  <c:v>6218112.512217248</c:v>
                </c:pt>
                <c:pt idx="584">
                  <c:v>6218276.178893806</c:v>
                </c:pt>
                <c:pt idx="585">
                  <c:v>6217713.255895269</c:v>
                </c:pt>
                <c:pt idx="586">
                  <c:v>6218212.462113165</c:v>
                </c:pt>
                <c:pt idx="587">
                  <c:v>6218806.007941438</c:v>
                </c:pt>
                <c:pt idx="588">
                  <c:v>6218167.952452575</c:v>
                </c:pt>
                <c:pt idx="589">
                  <c:v>6218614.580174195</c:v>
                </c:pt>
                <c:pt idx="590">
                  <c:v>6217602.624907769</c:v>
                </c:pt>
                <c:pt idx="591">
                  <c:v>6217074.402081702</c:v>
                </c:pt>
                <c:pt idx="592">
                  <c:v>6217141.52070409</c:v>
                </c:pt>
                <c:pt idx="593">
                  <c:v>6217214.867117411</c:v>
                </c:pt>
                <c:pt idx="594">
                  <c:v>6217144.980731186</c:v>
                </c:pt>
                <c:pt idx="595">
                  <c:v>6217007.112094529</c:v>
                </c:pt>
                <c:pt idx="596">
                  <c:v>6216344.885512316</c:v>
                </c:pt>
                <c:pt idx="597">
                  <c:v>6216070.02069944</c:v>
                </c:pt>
                <c:pt idx="598">
                  <c:v>6215589.249597634</c:v>
                </c:pt>
                <c:pt idx="599">
                  <c:v>6215155.146624699</c:v>
                </c:pt>
                <c:pt idx="600">
                  <c:v>6215623.315829027</c:v>
                </c:pt>
                <c:pt idx="601">
                  <c:v>6215589.951220411</c:v>
                </c:pt>
                <c:pt idx="602">
                  <c:v>6215600.482957356</c:v>
                </c:pt>
                <c:pt idx="603">
                  <c:v>6215842.199213105</c:v>
                </c:pt>
                <c:pt idx="604">
                  <c:v>6214319.128183559</c:v>
                </c:pt>
                <c:pt idx="605">
                  <c:v>6213672.310813627</c:v>
                </c:pt>
                <c:pt idx="606">
                  <c:v>6213086.16835526</c:v>
                </c:pt>
                <c:pt idx="607">
                  <c:v>6213675.820163575</c:v>
                </c:pt>
                <c:pt idx="608">
                  <c:v>6214127.440472255</c:v>
                </c:pt>
                <c:pt idx="609">
                  <c:v>6213671.640170832</c:v>
                </c:pt>
                <c:pt idx="610">
                  <c:v>6213477.386304869</c:v>
                </c:pt>
                <c:pt idx="611">
                  <c:v>6213785.280931137</c:v>
                </c:pt>
                <c:pt idx="612">
                  <c:v>6213200.288801916</c:v>
                </c:pt>
                <c:pt idx="613">
                  <c:v>6213654.091936203</c:v>
                </c:pt>
                <c:pt idx="614">
                  <c:v>6212986.485646008</c:v>
                </c:pt>
                <c:pt idx="615">
                  <c:v>6213131.439947395</c:v>
                </c:pt>
                <c:pt idx="616">
                  <c:v>6213516.280286656</c:v>
                </c:pt>
                <c:pt idx="617">
                  <c:v>6212585.365849541</c:v>
                </c:pt>
                <c:pt idx="618">
                  <c:v>6212078.544907316</c:v>
                </c:pt>
                <c:pt idx="619">
                  <c:v>6212542.795216948</c:v>
                </c:pt>
                <c:pt idx="620">
                  <c:v>6211777.015637311</c:v>
                </c:pt>
                <c:pt idx="621">
                  <c:v>6212882.807459371</c:v>
                </c:pt>
                <c:pt idx="622">
                  <c:v>6211899.936059888</c:v>
                </c:pt>
                <c:pt idx="623">
                  <c:v>6212300.232417429</c:v>
                </c:pt>
                <c:pt idx="624">
                  <c:v>6212551.459438449</c:v>
                </c:pt>
                <c:pt idx="625">
                  <c:v>6212280.393015102</c:v>
                </c:pt>
                <c:pt idx="626">
                  <c:v>6212287.432383928</c:v>
                </c:pt>
                <c:pt idx="627">
                  <c:v>6212208.359765278</c:v>
                </c:pt>
                <c:pt idx="628">
                  <c:v>6212379.375304667</c:v>
                </c:pt>
                <c:pt idx="629">
                  <c:v>6212512.892015357</c:v>
                </c:pt>
                <c:pt idx="630">
                  <c:v>6212390.436229533</c:v>
                </c:pt>
                <c:pt idx="631">
                  <c:v>6212185.589364457</c:v>
                </c:pt>
                <c:pt idx="632">
                  <c:v>6212230.022488566</c:v>
                </c:pt>
                <c:pt idx="633">
                  <c:v>6212730.426225188</c:v>
                </c:pt>
                <c:pt idx="634">
                  <c:v>6212457.245506693</c:v>
                </c:pt>
                <c:pt idx="635">
                  <c:v>6212858.571373571</c:v>
                </c:pt>
                <c:pt idx="636">
                  <c:v>6213068.915749559</c:v>
                </c:pt>
                <c:pt idx="637">
                  <c:v>6212937.808307974</c:v>
                </c:pt>
                <c:pt idx="638">
                  <c:v>6213010.174488359</c:v>
                </c:pt>
                <c:pt idx="639">
                  <c:v>6212414.790854106</c:v>
                </c:pt>
                <c:pt idx="640">
                  <c:v>6212810.934276571</c:v>
                </c:pt>
                <c:pt idx="641">
                  <c:v>6212386.871629924</c:v>
                </c:pt>
                <c:pt idx="642">
                  <c:v>6212551.811589568</c:v>
                </c:pt>
                <c:pt idx="643">
                  <c:v>6212268.51779163</c:v>
                </c:pt>
                <c:pt idx="644">
                  <c:v>6212079.561092847</c:v>
                </c:pt>
                <c:pt idx="645">
                  <c:v>6212139.772224462</c:v>
                </c:pt>
                <c:pt idx="646">
                  <c:v>6212188.932238637</c:v>
                </c:pt>
                <c:pt idx="647">
                  <c:v>6212237.558388635</c:v>
                </c:pt>
                <c:pt idx="648">
                  <c:v>6212477.036853872</c:v>
                </c:pt>
                <c:pt idx="649">
                  <c:v>6212086.240426236</c:v>
                </c:pt>
                <c:pt idx="650">
                  <c:v>6211913.874391525</c:v>
                </c:pt>
                <c:pt idx="651">
                  <c:v>6212064.170925477</c:v>
                </c:pt>
                <c:pt idx="652">
                  <c:v>6211538.578810788</c:v>
                </c:pt>
                <c:pt idx="653">
                  <c:v>6212096.706896671</c:v>
                </c:pt>
                <c:pt idx="654">
                  <c:v>6211377.85179498</c:v>
                </c:pt>
                <c:pt idx="655">
                  <c:v>6211669.399058646</c:v>
                </c:pt>
                <c:pt idx="656">
                  <c:v>6211725.117598122</c:v>
                </c:pt>
                <c:pt idx="657">
                  <c:v>6211643.103398724</c:v>
                </c:pt>
                <c:pt idx="658">
                  <c:v>6211556.598945559</c:v>
                </c:pt>
                <c:pt idx="659">
                  <c:v>6211408.316504472</c:v>
                </c:pt>
                <c:pt idx="660">
                  <c:v>6212081.00733774</c:v>
                </c:pt>
                <c:pt idx="661">
                  <c:v>6211469.994981878</c:v>
                </c:pt>
                <c:pt idx="662">
                  <c:v>6211397.565861234</c:v>
                </c:pt>
                <c:pt idx="663">
                  <c:v>6211498.31427988</c:v>
                </c:pt>
                <c:pt idx="664">
                  <c:v>6211473.934642841</c:v>
                </c:pt>
                <c:pt idx="665">
                  <c:v>6211565.924997885</c:v>
                </c:pt>
                <c:pt idx="666">
                  <c:v>6211078.224105154</c:v>
                </c:pt>
                <c:pt idx="667">
                  <c:v>6210921.725929239</c:v>
                </c:pt>
                <c:pt idx="668">
                  <c:v>6210720.77768256</c:v>
                </c:pt>
                <c:pt idx="669">
                  <c:v>6210677.012925636</c:v>
                </c:pt>
                <c:pt idx="670">
                  <c:v>6210352.375098916</c:v>
                </c:pt>
                <c:pt idx="671">
                  <c:v>6210637.353951647</c:v>
                </c:pt>
                <c:pt idx="672">
                  <c:v>6210629.076258199</c:v>
                </c:pt>
                <c:pt idx="673">
                  <c:v>6210162.625624058</c:v>
                </c:pt>
                <c:pt idx="674">
                  <c:v>6210338.821599735</c:v>
                </c:pt>
                <c:pt idx="675">
                  <c:v>6210239.689363622</c:v>
                </c:pt>
                <c:pt idx="676">
                  <c:v>6210536.201374581</c:v>
                </c:pt>
                <c:pt idx="677">
                  <c:v>6210364.178288587</c:v>
                </c:pt>
                <c:pt idx="678">
                  <c:v>6210169.235925758</c:v>
                </c:pt>
                <c:pt idx="679">
                  <c:v>6210296.29963716</c:v>
                </c:pt>
                <c:pt idx="680">
                  <c:v>6209487.212581729</c:v>
                </c:pt>
                <c:pt idx="681">
                  <c:v>6209375.627092855</c:v>
                </c:pt>
                <c:pt idx="682">
                  <c:v>6208833.319548068</c:v>
                </c:pt>
                <c:pt idx="683">
                  <c:v>6208918.243602498</c:v>
                </c:pt>
                <c:pt idx="684">
                  <c:v>6208231.458293627</c:v>
                </c:pt>
                <c:pt idx="685">
                  <c:v>6208636.350462656</c:v>
                </c:pt>
                <c:pt idx="686">
                  <c:v>6208435.807241504</c:v>
                </c:pt>
                <c:pt idx="687">
                  <c:v>6208403.112610798</c:v>
                </c:pt>
                <c:pt idx="688">
                  <c:v>6208110.621460935</c:v>
                </c:pt>
                <c:pt idx="689">
                  <c:v>6208228.702880765</c:v>
                </c:pt>
                <c:pt idx="690">
                  <c:v>6208051.31849137</c:v>
                </c:pt>
                <c:pt idx="691">
                  <c:v>6208224.655577325</c:v>
                </c:pt>
                <c:pt idx="692">
                  <c:v>6208303.022572692</c:v>
                </c:pt>
                <c:pt idx="693">
                  <c:v>6208232.88408795</c:v>
                </c:pt>
                <c:pt idx="694">
                  <c:v>6208128.306584015</c:v>
                </c:pt>
                <c:pt idx="695">
                  <c:v>6208234.774266521</c:v>
                </c:pt>
                <c:pt idx="696">
                  <c:v>6208202.250451128</c:v>
                </c:pt>
                <c:pt idx="697">
                  <c:v>6208234.676278801</c:v>
                </c:pt>
                <c:pt idx="698">
                  <c:v>6208251.958106725</c:v>
                </c:pt>
                <c:pt idx="699">
                  <c:v>6208117.552168859</c:v>
                </c:pt>
                <c:pt idx="700">
                  <c:v>6208209.937568778</c:v>
                </c:pt>
                <c:pt idx="701">
                  <c:v>6208536.089647493</c:v>
                </c:pt>
                <c:pt idx="702">
                  <c:v>6208399.263444669</c:v>
                </c:pt>
                <c:pt idx="703">
                  <c:v>6208226.07675789</c:v>
                </c:pt>
                <c:pt idx="704">
                  <c:v>6208290.737854228</c:v>
                </c:pt>
                <c:pt idx="705">
                  <c:v>6208056.246187234</c:v>
                </c:pt>
                <c:pt idx="706">
                  <c:v>6208038.444293103</c:v>
                </c:pt>
                <c:pt idx="707">
                  <c:v>6207863.023767676</c:v>
                </c:pt>
                <c:pt idx="708">
                  <c:v>6207837.591605321</c:v>
                </c:pt>
                <c:pt idx="709">
                  <c:v>6207796.018734431</c:v>
                </c:pt>
                <c:pt idx="710">
                  <c:v>6207766.644421944</c:v>
                </c:pt>
                <c:pt idx="711">
                  <c:v>6207600.554490937</c:v>
                </c:pt>
                <c:pt idx="712">
                  <c:v>6207668.417971262</c:v>
                </c:pt>
                <c:pt idx="713">
                  <c:v>6207677.145602737</c:v>
                </c:pt>
                <c:pt idx="714">
                  <c:v>6207553.985278934</c:v>
                </c:pt>
                <c:pt idx="715">
                  <c:v>6207515.022777833</c:v>
                </c:pt>
                <c:pt idx="716">
                  <c:v>6207639.368813418</c:v>
                </c:pt>
                <c:pt idx="717">
                  <c:v>6208016.386642455</c:v>
                </c:pt>
                <c:pt idx="718">
                  <c:v>6207683.87162617</c:v>
                </c:pt>
                <c:pt idx="719">
                  <c:v>6207657.83974715</c:v>
                </c:pt>
                <c:pt idx="720">
                  <c:v>6207657.577646296</c:v>
                </c:pt>
                <c:pt idx="721">
                  <c:v>6207476.274186132</c:v>
                </c:pt>
                <c:pt idx="722">
                  <c:v>6207516.276945599</c:v>
                </c:pt>
                <c:pt idx="723">
                  <c:v>6207776.519853669</c:v>
                </c:pt>
                <c:pt idx="724">
                  <c:v>6207648.926295822</c:v>
                </c:pt>
                <c:pt idx="725">
                  <c:v>6207693.944648743</c:v>
                </c:pt>
                <c:pt idx="726">
                  <c:v>6207652.748527498</c:v>
                </c:pt>
                <c:pt idx="727">
                  <c:v>6207747.335849348</c:v>
                </c:pt>
                <c:pt idx="728">
                  <c:v>6207686.075197175</c:v>
                </c:pt>
                <c:pt idx="729">
                  <c:v>6207791.180985794</c:v>
                </c:pt>
                <c:pt idx="730">
                  <c:v>6207732.616752818</c:v>
                </c:pt>
                <c:pt idx="731">
                  <c:v>6207491.678594584</c:v>
                </c:pt>
                <c:pt idx="732">
                  <c:v>6207809.438539979</c:v>
                </c:pt>
                <c:pt idx="733">
                  <c:v>6207655.652958951</c:v>
                </c:pt>
                <c:pt idx="734">
                  <c:v>6207591.765697686</c:v>
                </c:pt>
                <c:pt idx="735">
                  <c:v>6207251.147702925</c:v>
                </c:pt>
                <c:pt idx="736">
                  <c:v>6207361.80534315</c:v>
                </c:pt>
                <c:pt idx="737">
                  <c:v>6207178.946596812</c:v>
                </c:pt>
                <c:pt idx="738">
                  <c:v>6207155.395366238</c:v>
                </c:pt>
                <c:pt idx="739">
                  <c:v>6207173.664205959</c:v>
                </c:pt>
                <c:pt idx="740">
                  <c:v>6207204.283706396</c:v>
                </c:pt>
                <c:pt idx="741">
                  <c:v>6207242.02502362</c:v>
                </c:pt>
                <c:pt idx="742">
                  <c:v>6207139.626411418</c:v>
                </c:pt>
                <c:pt idx="743">
                  <c:v>6207144.713947415</c:v>
                </c:pt>
                <c:pt idx="744">
                  <c:v>6207142.829228209</c:v>
                </c:pt>
                <c:pt idx="745">
                  <c:v>6207188.363514749</c:v>
                </c:pt>
                <c:pt idx="746">
                  <c:v>6207084.146962386</c:v>
                </c:pt>
                <c:pt idx="747">
                  <c:v>6207118.001315187</c:v>
                </c:pt>
                <c:pt idx="748">
                  <c:v>6207087.832842627</c:v>
                </c:pt>
                <c:pt idx="749">
                  <c:v>6207035.763970152</c:v>
                </c:pt>
                <c:pt idx="750">
                  <c:v>6206926.875191877</c:v>
                </c:pt>
                <c:pt idx="751">
                  <c:v>6207046.894451346</c:v>
                </c:pt>
                <c:pt idx="752">
                  <c:v>6206942.95951763</c:v>
                </c:pt>
                <c:pt idx="753">
                  <c:v>6206976.431077821</c:v>
                </c:pt>
                <c:pt idx="754">
                  <c:v>6207056.775534509</c:v>
                </c:pt>
                <c:pt idx="755">
                  <c:v>6206972.346159268</c:v>
                </c:pt>
                <c:pt idx="756">
                  <c:v>6207041.009472516</c:v>
                </c:pt>
                <c:pt idx="757">
                  <c:v>6207074.765303063</c:v>
                </c:pt>
                <c:pt idx="758">
                  <c:v>6207097.447185122</c:v>
                </c:pt>
                <c:pt idx="759">
                  <c:v>6207047.157360016</c:v>
                </c:pt>
                <c:pt idx="760">
                  <c:v>6207029.935093434</c:v>
                </c:pt>
                <c:pt idx="761">
                  <c:v>6207105.217122911</c:v>
                </c:pt>
                <c:pt idx="762">
                  <c:v>6207047.650426884</c:v>
                </c:pt>
                <c:pt idx="763">
                  <c:v>6207034.529645969</c:v>
                </c:pt>
                <c:pt idx="764">
                  <c:v>6207004.300683562</c:v>
                </c:pt>
                <c:pt idx="765">
                  <c:v>6207033.792876045</c:v>
                </c:pt>
                <c:pt idx="766">
                  <c:v>6207023.574659342</c:v>
                </c:pt>
                <c:pt idx="767">
                  <c:v>6206941.980044599</c:v>
                </c:pt>
                <c:pt idx="768">
                  <c:v>6207055.901954475</c:v>
                </c:pt>
                <c:pt idx="769">
                  <c:v>6206941.742802661</c:v>
                </c:pt>
                <c:pt idx="770">
                  <c:v>6207065.951470437</c:v>
                </c:pt>
                <c:pt idx="771">
                  <c:v>6207041.347441011</c:v>
                </c:pt>
                <c:pt idx="772">
                  <c:v>6206923.582517408</c:v>
                </c:pt>
                <c:pt idx="773">
                  <c:v>6206925.463272538</c:v>
                </c:pt>
                <c:pt idx="774">
                  <c:v>6206975.025831639</c:v>
                </c:pt>
                <c:pt idx="775">
                  <c:v>6207037.416925186</c:v>
                </c:pt>
                <c:pt idx="776">
                  <c:v>6206942.494926203</c:v>
                </c:pt>
                <c:pt idx="777">
                  <c:v>6206930.951261289</c:v>
                </c:pt>
                <c:pt idx="778">
                  <c:v>6206927.018399374</c:v>
                </c:pt>
                <c:pt idx="779">
                  <c:v>6206924.549813638</c:v>
                </c:pt>
                <c:pt idx="780">
                  <c:v>6206911.580253213</c:v>
                </c:pt>
                <c:pt idx="781">
                  <c:v>6206950.507507745</c:v>
                </c:pt>
                <c:pt idx="782">
                  <c:v>6206898.437765279</c:v>
                </c:pt>
                <c:pt idx="783">
                  <c:v>6206928.434492557</c:v>
                </c:pt>
                <c:pt idx="784">
                  <c:v>6206885.588954993</c:v>
                </c:pt>
                <c:pt idx="785">
                  <c:v>6206899.797559404</c:v>
                </c:pt>
                <c:pt idx="786">
                  <c:v>6206915.753069013</c:v>
                </c:pt>
                <c:pt idx="787">
                  <c:v>6206894.520266056</c:v>
                </c:pt>
                <c:pt idx="788">
                  <c:v>6206879.288945459</c:v>
                </c:pt>
                <c:pt idx="789">
                  <c:v>6206886.434669472</c:v>
                </c:pt>
                <c:pt idx="790">
                  <c:v>6206875.771568162</c:v>
                </c:pt>
                <c:pt idx="791">
                  <c:v>6206902.646500677</c:v>
                </c:pt>
                <c:pt idx="792">
                  <c:v>6206942.197245914</c:v>
                </c:pt>
                <c:pt idx="793">
                  <c:v>6206859.632664753</c:v>
                </c:pt>
                <c:pt idx="794">
                  <c:v>6206874.128561211</c:v>
                </c:pt>
                <c:pt idx="795">
                  <c:v>6206769.869306466</c:v>
                </c:pt>
                <c:pt idx="796">
                  <c:v>6206736.072030855</c:v>
                </c:pt>
                <c:pt idx="797">
                  <c:v>6206671.159846718</c:v>
                </c:pt>
                <c:pt idx="798">
                  <c:v>6206740.01577084</c:v>
                </c:pt>
                <c:pt idx="799">
                  <c:v>6206764.667903955</c:v>
                </c:pt>
                <c:pt idx="800">
                  <c:v>6206714.239046783</c:v>
                </c:pt>
                <c:pt idx="801">
                  <c:v>6206714.248627507</c:v>
                </c:pt>
                <c:pt idx="802">
                  <c:v>6206713.525667774</c:v>
                </c:pt>
                <c:pt idx="803">
                  <c:v>6206694.260092126</c:v>
                </c:pt>
                <c:pt idx="804">
                  <c:v>6206712.003338373</c:v>
                </c:pt>
                <c:pt idx="805">
                  <c:v>6206673.981022508</c:v>
                </c:pt>
                <c:pt idx="806">
                  <c:v>6206681.955046878</c:v>
                </c:pt>
                <c:pt idx="807">
                  <c:v>6206609.393862415</c:v>
                </c:pt>
                <c:pt idx="808">
                  <c:v>6206673.310463273</c:v>
                </c:pt>
                <c:pt idx="809">
                  <c:v>6206657.663061866</c:v>
                </c:pt>
                <c:pt idx="810">
                  <c:v>6206668.677473715</c:v>
                </c:pt>
                <c:pt idx="811">
                  <c:v>6206602.962101042</c:v>
                </c:pt>
                <c:pt idx="812">
                  <c:v>6206669.086016474</c:v>
                </c:pt>
                <c:pt idx="813">
                  <c:v>6206697.315333643</c:v>
                </c:pt>
                <c:pt idx="814">
                  <c:v>6206614.870617661</c:v>
                </c:pt>
                <c:pt idx="815">
                  <c:v>6206601.741986749</c:v>
                </c:pt>
                <c:pt idx="816">
                  <c:v>6206648.081855003</c:v>
                </c:pt>
                <c:pt idx="817">
                  <c:v>6206618.189205663</c:v>
                </c:pt>
                <c:pt idx="818">
                  <c:v>6206618.211741438</c:v>
                </c:pt>
                <c:pt idx="819">
                  <c:v>6206571.069848306</c:v>
                </c:pt>
                <c:pt idx="820">
                  <c:v>6206638.110646157</c:v>
                </c:pt>
                <c:pt idx="821">
                  <c:v>6206627.521534452</c:v>
                </c:pt>
                <c:pt idx="822">
                  <c:v>6206609.469452343</c:v>
                </c:pt>
                <c:pt idx="823">
                  <c:v>6206610.373205754</c:v>
                </c:pt>
                <c:pt idx="824">
                  <c:v>6206635.10876007</c:v>
                </c:pt>
                <c:pt idx="825">
                  <c:v>6206590.063897122</c:v>
                </c:pt>
                <c:pt idx="826">
                  <c:v>6206598.314011854</c:v>
                </c:pt>
                <c:pt idx="827">
                  <c:v>6206518.736821288</c:v>
                </c:pt>
                <c:pt idx="828">
                  <c:v>6206509.311906811</c:v>
                </c:pt>
                <c:pt idx="829">
                  <c:v>6206489.263283527</c:v>
                </c:pt>
                <c:pt idx="830">
                  <c:v>6206552.066457421</c:v>
                </c:pt>
                <c:pt idx="831">
                  <c:v>6206505.26162838</c:v>
                </c:pt>
                <c:pt idx="832">
                  <c:v>6206496.122344047</c:v>
                </c:pt>
                <c:pt idx="833">
                  <c:v>6206463.056856807</c:v>
                </c:pt>
                <c:pt idx="834">
                  <c:v>6206498.220554356</c:v>
                </c:pt>
                <c:pt idx="835">
                  <c:v>6206506.227051007</c:v>
                </c:pt>
                <c:pt idx="836">
                  <c:v>6206489.218845824</c:v>
                </c:pt>
                <c:pt idx="837">
                  <c:v>6206519.892876402</c:v>
                </c:pt>
                <c:pt idx="838">
                  <c:v>6206449.97470483</c:v>
                </c:pt>
                <c:pt idx="839">
                  <c:v>6206409.233192236</c:v>
                </c:pt>
                <c:pt idx="840">
                  <c:v>6206408.576933477</c:v>
                </c:pt>
                <c:pt idx="841">
                  <c:v>6206394.235528942</c:v>
                </c:pt>
                <c:pt idx="842">
                  <c:v>6206391.265635007</c:v>
                </c:pt>
                <c:pt idx="843">
                  <c:v>6206358.662351477</c:v>
                </c:pt>
                <c:pt idx="844">
                  <c:v>6206375.003183679</c:v>
                </c:pt>
                <c:pt idx="845">
                  <c:v>6206308.050098844</c:v>
                </c:pt>
                <c:pt idx="846">
                  <c:v>6206340.951346441</c:v>
                </c:pt>
                <c:pt idx="847">
                  <c:v>6206384.803771178</c:v>
                </c:pt>
                <c:pt idx="848">
                  <c:v>6206390.820220477</c:v>
                </c:pt>
                <c:pt idx="849">
                  <c:v>6206415.805892654</c:v>
                </c:pt>
                <c:pt idx="850">
                  <c:v>6206347.079642068</c:v>
                </c:pt>
                <c:pt idx="851">
                  <c:v>6206333.345616457</c:v>
                </c:pt>
                <c:pt idx="852">
                  <c:v>6206376.066203998</c:v>
                </c:pt>
                <c:pt idx="853">
                  <c:v>6206326.767423666</c:v>
                </c:pt>
                <c:pt idx="854">
                  <c:v>6206378.748119348</c:v>
                </c:pt>
                <c:pt idx="855">
                  <c:v>6206312.078325613</c:v>
                </c:pt>
                <c:pt idx="856">
                  <c:v>6206368.719178085</c:v>
                </c:pt>
                <c:pt idx="857">
                  <c:v>6206407.930785427</c:v>
                </c:pt>
                <c:pt idx="858">
                  <c:v>6206388.923447905</c:v>
                </c:pt>
                <c:pt idx="859">
                  <c:v>6206376.582158498</c:v>
                </c:pt>
                <c:pt idx="860">
                  <c:v>6206417.737974063</c:v>
                </c:pt>
                <c:pt idx="861">
                  <c:v>6206375.276278953</c:v>
                </c:pt>
                <c:pt idx="862">
                  <c:v>6206378.055779275</c:v>
                </c:pt>
                <c:pt idx="863">
                  <c:v>6206374.593433799</c:v>
                </c:pt>
                <c:pt idx="864">
                  <c:v>6206382.29972176</c:v>
                </c:pt>
                <c:pt idx="865">
                  <c:v>6206392.723192018</c:v>
                </c:pt>
                <c:pt idx="866">
                  <c:v>6206375.644059643</c:v>
                </c:pt>
                <c:pt idx="867">
                  <c:v>6206379.716268343</c:v>
                </c:pt>
                <c:pt idx="868">
                  <c:v>6206349.531288322</c:v>
                </c:pt>
                <c:pt idx="869">
                  <c:v>6206342.664819468</c:v>
                </c:pt>
                <c:pt idx="870">
                  <c:v>6206316.227212632</c:v>
                </c:pt>
                <c:pt idx="871">
                  <c:v>6206317.055273959</c:v>
                </c:pt>
                <c:pt idx="872">
                  <c:v>6206326.744004261</c:v>
                </c:pt>
                <c:pt idx="873">
                  <c:v>6206337.740288717</c:v>
                </c:pt>
                <c:pt idx="874">
                  <c:v>6206319.803138074</c:v>
                </c:pt>
                <c:pt idx="875">
                  <c:v>6206310.756000427</c:v>
                </c:pt>
                <c:pt idx="876">
                  <c:v>6206288.011887143</c:v>
                </c:pt>
                <c:pt idx="877">
                  <c:v>6206281.341065745</c:v>
                </c:pt>
                <c:pt idx="878">
                  <c:v>6206270.266464904</c:v>
                </c:pt>
                <c:pt idx="879">
                  <c:v>6206305.428318958</c:v>
                </c:pt>
                <c:pt idx="880">
                  <c:v>6206283.360669962</c:v>
                </c:pt>
                <c:pt idx="881">
                  <c:v>6206286.805553933</c:v>
                </c:pt>
                <c:pt idx="882">
                  <c:v>6206265.063555714</c:v>
                </c:pt>
                <c:pt idx="883">
                  <c:v>6206277.852943436</c:v>
                </c:pt>
                <c:pt idx="884">
                  <c:v>6206308.087209227</c:v>
                </c:pt>
                <c:pt idx="885">
                  <c:v>6206290.487609559</c:v>
                </c:pt>
                <c:pt idx="886">
                  <c:v>6206285.728879729</c:v>
                </c:pt>
                <c:pt idx="887">
                  <c:v>6206281.300814143</c:v>
                </c:pt>
                <c:pt idx="888">
                  <c:v>6206298.812849229</c:v>
                </c:pt>
                <c:pt idx="889">
                  <c:v>6206262.972169027</c:v>
                </c:pt>
                <c:pt idx="890">
                  <c:v>6206277.261187471</c:v>
                </c:pt>
                <c:pt idx="891">
                  <c:v>6206264.222264929</c:v>
                </c:pt>
                <c:pt idx="892">
                  <c:v>6206253.240819473</c:v>
                </c:pt>
                <c:pt idx="893">
                  <c:v>6206267.014819509</c:v>
                </c:pt>
                <c:pt idx="894">
                  <c:v>6206265.266182861</c:v>
                </c:pt>
                <c:pt idx="895">
                  <c:v>6206269.500614497</c:v>
                </c:pt>
                <c:pt idx="896">
                  <c:v>6206268.211525974</c:v>
                </c:pt>
                <c:pt idx="897">
                  <c:v>6206262.74857982</c:v>
                </c:pt>
                <c:pt idx="898">
                  <c:v>6206256.612937994</c:v>
                </c:pt>
                <c:pt idx="899">
                  <c:v>6206249.738184155</c:v>
                </c:pt>
                <c:pt idx="900">
                  <c:v>6206250.936528184</c:v>
                </c:pt>
                <c:pt idx="901">
                  <c:v>6206239.161602332</c:v>
                </c:pt>
                <c:pt idx="902">
                  <c:v>6206244.496114857</c:v>
                </c:pt>
                <c:pt idx="903">
                  <c:v>6206244.271362132</c:v>
                </c:pt>
                <c:pt idx="904">
                  <c:v>6206252.765837813</c:v>
                </c:pt>
                <c:pt idx="905">
                  <c:v>6206245.464480347</c:v>
                </c:pt>
                <c:pt idx="906">
                  <c:v>6206246.543256559</c:v>
                </c:pt>
                <c:pt idx="907">
                  <c:v>6206231.763333221</c:v>
                </c:pt>
                <c:pt idx="908">
                  <c:v>6206216.830237714</c:v>
                </c:pt>
                <c:pt idx="909">
                  <c:v>6206226.718372026</c:v>
                </c:pt>
                <c:pt idx="910">
                  <c:v>6206242.663173454</c:v>
                </c:pt>
                <c:pt idx="911">
                  <c:v>6206227.689302575</c:v>
                </c:pt>
                <c:pt idx="912">
                  <c:v>6206220.010379742</c:v>
                </c:pt>
                <c:pt idx="913">
                  <c:v>6206223.061383315</c:v>
                </c:pt>
                <c:pt idx="914">
                  <c:v>6206217.242944891</c:v>
                </c:pt>
                <c:pt idx="915">
                  <c:v>6206219.083447648</c:v>
                </c:pt>
                <c:pt idx="916">
                  <c:v>6206225.24143713</c:v>
                </c:pt>
                <c:pt idx="917">
                  <c:v>6206218.016756269</c:v>
                </c:pt>
                <c:pt idx="918">
                  <c:v>6206200.207847327</c:v>
                </c:pt>
                <c:pt idx="919">
                  <c:v>6206221.404771737</c:v>
                </c:pt>
                <c:pt idx="920">
                  <c:v>6206221.313413336</c:v>
                </c:pt>
                <c:pt idx="921">
                  <c:v>6206224.071666765</c:v>
                </c:pt>
                <c:pt idx="922">
                  <c:v>6206223.927145707</c:v>
                </c:pt>
                <c:pt idx="923">
                  <c:v>6206223.663144493</c:v>
                </c:pt>
                <c:pt idx="924">
                  <c:v>6206207.354830834</c:v>
                </c:pt>
                <c:pt idx="925">
                  <c:v>6206226.31040646</c:v>
                </c:pt>
                <c:pt idx="926">
                  <c:v>6206232.808364073</c:v>
                </c:pt>
                <c:pt idx="927">
                  <c:v>6206215.702211699</c:v>
                </c:pt>
                <c:pt idx="928">
                  <c:v>6206221.568221471</c:v>
                </c:pt>
                <c:pt idx="929">
                  <c:v>6206227.629907654</c:v>
                </c:pt>
                <c:pt idx="930">
                  <c:v>6206225.521125156</c:v>
                </c:pt>
                <c:pt idx="931">
                  <c:v>6206223.824835596</c:v>
                </c:pt>
                <c:pt idx="932">
                  <c:v>6206223.647259965</c:v>
                </c:pt>
                <c:pt idx="933">
                  <c:v>6206225.388203437</c:v>
                </c:pt>
                <c:pt idx="934">
                  <c:v>6206228.723153036</c:v>
                </c:pt>
                <c:pt idx="935">
                  <c:v>6206214.27337205</c:v>
                </c:pt>
                <c:pt idx="936">
                  <c:v>6206213.915075158</c:v>
                </c:pt>
                <c:pt idx="937">
                  <c:v>6206217.298267344</c:v>
                </c:pt>
                <c:pt idx="938">
                  <c:v>6206213.264510742</c:v>
                </c:pt>
                <c:pt idx="939">
                  <c:v>6206210.628603794</c:v>
                </c:pt>
                <c:pt idx="940">
                  <c:v>6206202.657625724</c:v>
                </c:pt>
                <c:pt idx="941">
                  <c:v>6206200.69046254</c:v>
                </c:pt>
                <c:pt idx="942">
                  <c:v>6206199.493883131</c:v>
                </c:pt>
                <c:pt idx="943">
                  <c:v>6206203.404141645</c:v>
                </c:pt>
                <c:pt idx="944">
                  <c:v>6206201.727326532</c:v>
                </c:pt>
                <c:pt idx="945">
                  <c:v>6206203.339859943</c:v>
                </c:pt>
                <c:pt idx="946">
                  <c:v>6206192.713122696</c:v>
                </c:pt>
                <c:pt idx="947">
                  <c:v>6206192.98476564</c:v>
                </c:pt>
                <c:pt idx="948">
                  <c:v>6206196.309430835</c:v>
                </c:pt>
                <c:pt idx="949">
                  <c:v>6206189.136828012</c:v>
                </c:pt>
                <c:pt idx="950">
                  <c:v>6206190.190600999</c:v>
                </c:pt>
                <c:pt idx="951">
                  <c:v>6206193.874020996</c:v>
                </c:pt>
                <c:pt idx="952">
                  <c:v>6206187.751759086</c:v>
                </c:pt>
                <c:pt idx="953">
                  <c:v>6206190.354378992</c:v>
                </c:pt>
                <c:pt idx="954">
                  <c:v>6206192.739657983</c:v>
                </c:pt>
                <c:pt idx="955">
                  <c:v>6206195.466351389</c:v>
                </c:pt>
                <c:pt idx="956">
                  <c:v>6206201.296082706</c:v>
                </c:pt>
                <c:pt idx="957">
                  <c:v>6206192.063342316</c:v>
                </c:pt>
                <c:pt idx="958">
                  <c:v>6206187.728218455</c:v>
                </c:pt>
                <c:pt idx="959">
                  <c:v>6206194.304016191</c:v>
                </c:pt>
                <c:pt idx="960">
                  <c:v>6206186.693488147</c:v>
                </c:pt>
                <c:pt idx="961">
                  <c:v>6206192.387717406</c:v>
                </c:pt>
                <c:pt idx="962">
                  <c:v>6206187.789902188</c:v>
                </c:pt>
                <c:pt idx="963">
                  <c:v>6206184.074677161</c:v>
                </c:pt>
                <c:pt idx="964">
                  <c:v>6206181.251657652</c:v>
                </c:pt>
                <c:pt idx="965">
                  <c:v>6206183.296708869</c:v>
                </c:pt>
                <c:pt idx="966">
                  <c:v>6206180.010244724</c:v>
                </c:pt>
                <c:pt idx="967">
                  <c:v>6206180.206073528</c:v>
                </c:pt>
                <c:pt idx="968">
                  <c:v>6206181.62487128</c:v>
                </c:pt>
                <c:pt idx="969">
                  <c:v>6206181.924022277</c:v>
                </c:pt>
                <c:pt idx="970">
                  <c:v>6206183.34617199</c:v>
                </c:pt>
                <c:pt idx="971">
                  <c:v>6206178.901787359</c:v>
                </c:pt>
                <c:pt idx="972">
                  <c:v>6206175.082705399</c:v>
                </c:pt>
                <c:pt idx="973">
                  <c:v>6206173.564047105</c:v>
                </c:pt>
                <c:pt idx="974">
                  <c:v>6206178.889737106</c:v>
                </c:pt>
                <c:pt idx="975">
                  <c:v>6206172.360484344</c:v>
                </c:pt>
                <c:pt idx="976">
                  <c:v>6206168.162269778</c:v>
                </c:pt>
                <c:pt idx="977">
                  <c:v>6206176.564490751</c:v>
                </c:pt>
                <c:pt idx="978">
                  <c:v>6206173.223901487</c:v>
                </c:pt>
                <c:pt idx="979">
                  <c:v>6206173.902923225</c:v>
                </c:pt>
                <c:pt idx="980">
                  <c:v>6206171.295832844</c:v>
                </c:pt>
                <c:pt idx="981">
                  <c:v>6206179.313436696</c:v>
                </c:pt>
                <c:pt idx="982">
                  <c:v>6206173.385349596</c:v>
                </c:pt>
                <c:pt idx="983">
                  <c:v>6206171.571352735</c:v>
                </c:pt>
                <c:pt idx="984">
                  <c:v>6206168.743790897</c:v>
                </c:pt>
                <c:pt idx="985">
                  <c:v>6206164.327248309</c:v>
                </c:pt>
                <c:pt idx="986">
                  <c:v>6206161.595548042</c:v>
                </c:pt>
                <c:pt idx="987">
                  <c:v>6206161.335577293</c:v>
                </c:pt>
                <c:pt idx="988">
                  <c:v>6206162.922434152</c:v>
                </c:pt>
                <c:pt idx="989">
                  <c:v>6206165.223128759</c:v>
                </c:pt>
                <c:pt idx="990">
                  <c:v>6206160.93665985</c:v>
                </c:pt>
                <c:pt idx="991">
                  <c:v>6206161.804376486</c:v>
                </c:pt>
                <c:pt idx="992">
                  <c:v>6206165.427971406</c:v>
                </c:pt>
                <c:pt idx="993">
                  <c:v>6206154.392918236</c:v>
                </c:pt>
                <c:pt idx="994">
                  <c:v>6206162.393705339</c:v>
                </c:pt>
                <c:pt idx="995">
                  <c:v>6206164.49225988</c:v>
                </c:pt>
                <c:pt idx="996">
                  <c:v>6206164.851902354</c:v>
                </c:pt>
                <c:pt idx="997">
                  <c:v>6206169.885610277</c:v>
                </c:pt>
                <c:pt idx="998">
                  <c:v>6206167.376919384</c:v>
                </c:pt>
                <c:pt idx="999">
                  <c:v>6206169.593565502</c:v>
                </c:pt>
                <c:pt idx="1000">
                  <c:v>6206164.593529118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5299285.15744954</c:v>
                </c:pt>
                <c:pt idx="1">
                  <c:v>5299285.15744954</c:v>
                </c:pt>
                <c:pt idx="2">
                  <c:v>5299285.15744954</c:v>
                </c:pt>
                <c:pt idx="3">
                  <c:v>5299285.15744954</c:v>
                </c:pt>
                <c:pt idx="4">
                  <c:v>5299285.15744954</c:v>
                </c:pt>
                <c:pt idx="5">
                  <c:v>5299285.15744954</c:v>
                </c:pt>
                <c:pt idx="6">
                  <c:v>5299285.15744954</c:v>
                </c:pt>
                <c:pt idx="7">
                  <c:v>5299285.15744954</c:v>
                </c:pt>
                <c:pt idx="8">
                  <c:v>5299285.15744954</c:v>
                </c:pt>
                <c:pt idx="9">
                  <c:v>5299285.15744954</c:v>
                </c:pt>
                <c:pt idx="10">
                  <c:v>5299285.15744954</c:v>
                </c:pt>
                <c:pt idx="11">
                  <c:v>5299285.15744954</c:v>
                </c:pt>
                <c:pt idx="12">
                  <c:v>5299285.15744954</c:v>
                </c:pt>
                <c:pt idx="13">
                  <c:v>5299285.15744954</c:v>
                </c:pt>
                <c:pt idx="14">
                  <c:v>5299285.15744954</c:v>
                </c:pt>
                <c:pt idx="15">
                  <c:v>5299285.15744954</c:v>
                </c:pt>
                <c:pt idx="16">
                  <c:v>5299285.15744954</c:v>
                </c:pt>
                <c:pt idx="17">
                  <c:v>5299285.15744954</c:v>
                </c:pt>
                <c:pt idx="18">
                  <c:v>5299285.15744954</c:v>
                </c:pt>
                <c:pt idx="19">
                  <c:v>5299285.15744954</c:v>
                </c:pt>
                <c:pt idx="20">
                  <c:v>5299285.15744954</c:v>
                </c:pt>
                <c:pt idx="21">
                  <c:v>5299285.15744954</c:v>
                </c:pt>
                <c:pt idx="22">
                  <c:v>5299285.15744954</c:v>
                </c:pt>
                <c:pt idx="23">
                  <c:v>5299285.15744954</c:v>
                </c:pt>
                <c:pt idx="24">
                  <c:v>5299285.15744954</c:v>
                </c:pt>
                <c:pt idx="25">
                  <c:v>5299285.15744954</c:v>
                </c:pt>
                <c:pt idx="26">
                  <c:v>5299285.15744954</c:v>
                </c:pt>
                <c:pt idx="27">
                  <c:v>5299285.15744954</c:v>
                </c:pt>
                <c:pt idx="28">
                  <c:v>5299285.15744954</c:v>
                </c:pt>
                <c:pt idx="29">
                  <c:v>5299285.15744954</c:v>
                </c:pt>
                <c:pt idx="30">
                  <c:v>5299285.15744954</c:v>
                </c:pt>
                <c:pt idx="31">
                  <c:v>5299285.15744954</c:v>
                </c:pt>
                <c:pt idx="32">
                  <c:v>5299285.15744954</c:v>
                </c:pt>
                <c:pt idx="33">
                  <c:v>5299285.15744954</c:v>
                </c:pt>
                <c:pt idx="34">
                  <c:v>5299285.15744954</c:v>
                </c:pt>
                <c:pt idx="35">
                  <c:v>5299285.15744954</c:v>
                </c:pt>
                <c:pt idx="36">
                  <c:v>5299285.15744954</c:v>
                </c:pt>
                <c:pt idx="37">
                  <c:v>5299285.15744954</c:v>
                </c:pt>
                <c:pt idx="38">
                  <c:v>5299285.15744954</c:v>
                </c:pt>
                <c:pt idx="39">
                  <c:v>5299285.15744954</c:v>
                </c:pt>
                <c:pt idx="40">
                  <c:v>5299285.15744954</c:v>
                </c:pt>
                <c:pt idx="41">
                  <c:v>5299285.15744954</c:v>
                </c:pt>
                <c:pt idx="42">
                  <c:v>5299285.15744954</c:v>
                </c:pt>
                <c:pt idx="43">
                  <c:v>5299285.15744954</c:v>
                </c:pt>
                <c:pt idx="44">
                  <c:v>5299285.15744954</c:v>
                </c:pt>
                <c:pt idx="45">
                  <c:v>5299285.15744954</c:v>
                </c:pt>
                <c:pt idx="46">
                  <c:v>5299285.15744954</c:v>
                </c:pt>
                <c:pt idx="47">
                  <c:v>5299285.15744954</c:v>
                </c:pt>
                <c:pt idx="48">
                  <c:v>5299285.15744954</c:v>
                </c:pt>
                <c:pt idx="49">
                  <c:v>5299285.15744954</c:v>
                </c:pt>
                <c:pt idx="50">
                  <c:v>5299285.15744954</c:v>
                </c:pt>
                <c:pt idx="51">
                  <c:v>5299285.15744954</c:v>
                </c:pt>
                <c:pt idx="52">
                  <c:v>5299285.15744954</c:v>
                </c:pt>
                <c:pt idx="53">
                  <c:v>5299285.15744954</c:v>
                </c:pt>
                <c:pt idx="54">
                  <c:v>5299285.15744954</c:v>
                </c:pt>
                <c:pt idx="55">
                  <c:v>5299285.15744954</c:v>
                </c:pt>
                <c:pt idx="56">
                  <c:v>5299285.15744954</c:v>
                </c:pt>
                <c:pt idx="57">
                  <c:v>5299285.15744954</c:v>
                </c:pt>
                <c:pt idx="58">
                  <c:v>5299285.15744954</c:v>
                </c:pt>
                <c:pt idx="59">
                  <c:v>5299285.15744954</c:v>
                </c:pt>
                <c:pt idx="60">
                  <c:v>5299285.15744954</c:v>
                </c:pt>
                <c:pt idx="61">
                  <c:v>5299285.15744954</c:v>
                </c:pt>
                <c:pt idx="62">
                  <c:v>5299285.15744954</c:v>
                </c:pt>
                <c:pt idx="63">
                  <c:v>5299285.15744954</c:v>
                </c:pt>
                <c:pt idx="64">
                  <c:v>5299285.15744954</c:v>
                </c:pt>
                <c:pt idx="65">
                  <c:v>5299285.15744954</c:v>
                </c:pt>
                <c:pt idx="66">
                  <c:v>5299285.15744954</c:v>
                </c:pt>
                <c:pt idx="67">
                  <c:v>5299285.15744954</c:v>
                </c:pt>
                <c:pt idx="68">
                  <c:v>5299285.15744954</c:v>
                </c:pt>
                <c:pt idx="69">
                  <c:v>5299285.15744954</c:v>
                </c:pt>
                <c:pt idx="70">
                  <c:v>5299285.15744954</c:v>
                </c:pt>
                <c:pt idx="71">
                  <c:v>5299285.15744954</c:v>
                </c:pt>
                <c:pt idx="72">
                  <c:v>5299285.15744954</c:v>
                </c:pt>
                <c:pt idx="73">
                  <c:v>5299285.15744954</c:v>
                </c:pt>
                <c:pt idx="74">
                  <c:v>5299285.15744954</c:v>
                </c:pt>
                <c:pt idx="75">
                  <c:v>5299285.15744954</c:v>
                </c:pt>
                <c:pt idx="76">
                  <c:v>5299285.15744954</c:v>
                </c:pt>
                <c:pt idx="77">
                  <c:v>5299285.15744954</c:v>
                </c:pt>
                <c:pt idx="78">
                  <c:v>5299285.15744954</c:v>
                </c:pt>
                <c:pt idx="79">
                  <c:v>5299285.15744954</c:v>
                </c:pt>
                <c:pt idx="80">
                  <c:v>5299285.15744954</c:v>
                </c:pt>
                <c:pt idx="81">
                  <c:v>5299285.15744954</c:v>
                </c:pt>
                <c:pt idx="82">
                  <c:v>5299285.15744954</c:v>
                </c:pt>
                <c:pt idx="83">
                  <c:v>5299285.15744954</c:v>
                </c:pt>
                <c:pt idx="84">
                  <c:v>5299285.15744954</c:v>
                </c:pt>
                <c:pt idx="85">
                  <c:v>5299285.15744954</c:v>
                </c:pt>
                <c:pt idx="86">
                  <c:v>5299285.15744954</c:v>
                </c:pt>
                <c:pt idx="87">
                  <c:v>5299285.15744954</c:v>
                </c:pt>
                <c:pt idx="88">
                  <c:v>5299285.15744954</c:v>
                </c:pt>
                <c:pt idx="89">
                  <c:v>5299285.15744954</c:v>
                </c:pt>
                <c:pt idx="90">
                  <c:v>5299285.15744954</c:v>
                </c:pt>
                <c:pt idx="91">
                  <c:v>5299285.15744954</c:v>
                </c:pt>
                <c:pt idx="92">
                  <c:v>5299285.15744954</c:v>
                </c:pt>
                <c:pt idx="93">
                  <c:v>5299285.15744954</c:v>
                </c:pt>
                <c:pt idx="94">
                  <c:v>5299285.15744954</c:v>
                </c:pt>
                <c:pt idx="95">
                  <c:v>5299285.15744954</c:v>
                </c:pt>
                <c:pt idx="96">
                  <c:v>5299285.15744954</c:v>
                </c:pt>
                <c:pt idx="97">
                  <c:v>5299285.15744954</c:v>
                </c:pt>
                <c:pt idx="98">
                  <c:v>5299285.15744954</c:v>
                </c:pt>
                <c:pt idx="99">
                  <c:v>5299285.15744954</c:v>
                </c:pt>
                <c:pt idx="100">
                  <c:v>5299285.15744954</c:v>
                </c:pt>
                <c:pt idx="101">
                  <c:v>5299285.15744954</c:v>
                </c:pt>
                <c:pt idx="102">
                  <c:v>5299285.15744954</c:v>
                </c:pt>
                <c:pt idx="103">
                  <c:v>5299285.15744954</c:v>
                </c:pt>
                <c:pt idx="104">
                  <c:v>5299285.15744954</c:v>
                </c:pt>
                <c:pt idx="105">
                  <c:v>5299285.15744954</c:v>
                </c:pt>
                <c:pt idx="106">
                  <c:v>5299285.15744954</c:v>
                </c:pt>
                <c:pt idx="107">
                  <c:v>5299285.15744954</c:v>
                </c:pt>
                <c:pt idx="108">
                  <c:v>5299285.15744954</c:v>
                </c:pt>
                <c:pt idx="109">
                  <c:v>5299285.15744954</c:v>
                </c:pt>
                <c:pt idx="110">
                  <c:v>5299285.15744954</c:v>
                </c:pt>
                <c:pt idx="111">
                  <c:v>5299285.15744954</c:v>
                </c:pt>
                <c:pt idx="112">
                  <c:v>5299285.15744954</c:v>
                </c:pt>
                <c:pt idx="113">
                  <c:v>5299285.15744954</c:v>
                </c:pt>
                <c:pt idx="114">
                  <c:v>5299285.15744954</c:v>
                </c:pt>
                <c:pt idx="115">
                  <c:v>5299285.15744954</c:v>
                </c:pt>
                <c:pt idx="116">
                  <c:v>5299285.15744954</c:v>
                </c:pt>
                <c:pt idx="117">
                  <c:v>5299285.15744954</c:v>
                </c:pt>
                <c:pt idx="118">
                  <c:v>5299285.15744954</c:v>
                </c:pt>
                <c:pt idx="119">
                  <c:v>5299285.15744954</c:v>
                </c:pt>
                <c:pt idx="120">
                  <c:v>5299285.15744954</c:v>
                </c:pt>
                <c:pt idx="121">
                  <c:v>5299285.15744954</c:v>
                </c:pt>
                <c:pt idx="122">
                  <c:v>5299285.15744954</c:v>
                </c:pt>
                <c:pt idx="123">
                  <c:v>5299285.15744954</c:v>
                </c:pt>
                <c:pt idx="124">
                  <c:v>5299285.15744954</c:v>
                </c:pt>
                <c:pt idx="125">
                  <c:v>5299285.15744954</c:v>
                </c:pt>
                <c:pt idx="126">
                  <c:v>5299285.15744954</c:v>
                </c:pt>
                <c:pt idx="127">
                  <c:v>5299285.15744954</c:v>
                </c:pt>
                <c:pt idx="128">
                  <c:v>5299285.15744954</c:v>
                </c:pt>
                <c:pt idx="129">
                  <c:v>5299285.15744954</c:v>
                </c:pt>
                <c:pt idx="130">
                  <c:v>5299285.15744954</c:v>
                </c:pt>
                <c:pt idx="131">
                  <c:v>5299285.15744954</c:v>
                </c:pt>
                <c:pt idx="132">
                  <c:v>5299285.15744954</c:v>
                </c:pt>
                <c:pt idx="133">
                  <c:v>5299285.15744954</c:v>
                </c:pt>
                <c:pt idx="134">
                  <c:v>5299285.15744954</c:v>
                </c:pt>
                <c:pt idx="135">
                  <c:v>5299285.15744954</c:v>
                </c:pt>
                <c:pt idx="136">
                  <c:v>5299285.15744954</c:v>
                </c:pt>
                <c:pt idx="137">
                  <c:v>5299285.15744954</c:v>
                </c:pt>
                <c:pt idx="138">
                  <c:v>5299285.15744954</c:v>
                </c:pt>
                <c:pt idx="139">
                  <c:v>5299285.15744954</c:v>
                </c:pt>
                <c:pt idx="140">
                  <c:v>5299285.15744954</c:v>
                </c:pt>
                <c:pt idx="141">
                  <c:v>5299285.15744954</c:v>
                </c:pt>
                <c:pt idx="142">
                  <c:v>5299285.15744954</c:v>
                </c:pt>
                <c:pt idx="143">
                  <c:v>5299285.15744954</c:v>
                </c:pt>
                <c:pt idx="144">
                  <c:v>5299285.15744954</c:v>
                </c:pt>
                <c:pt idx="145">
                  <c:v>5299285.15744954</c:v>
                </c:pt>
                <c:pt idx="146">
                  <c:v>5299285.15744954</c:v>
                </c:pt>
                <c:pt idx="147">
                  <c:v>5299285.15744954</c:v>
                </c:pt>
                <c:pt idx="148">
                  <c:v>5299285.15744954</c:v>
                </c:pt>
                <c:pt idx="149">
                  <c:v>5299285.15744954</c:v>
                </c:pt>
                <c:pt idx="150">
                  <c:v>5299285.15744954</c:v>
                </c:pt>
                <c:pt idx="151">
                  <c:v>5299285.15744954</c:v>
                </c:pt>
                <c:pt idx="152">
                  <c:v>5299285.15744954</c:v>
                </c:pt>
                <c:pt idx="153">
                  <c:v>5299285.15744954</c:v>
                </c:pt>
                <c:pt idx="154">
                  <c:v>5299285.15744954</c:v>
                </c:pt>
                <c:pt idx="155">
                  <c:v>5299285.15744954</c:v>
                </c:pt>
                <c:pt idx="156">
                  <c:v>5299285.15744954</c:v>
                </c:pt>
                <c:pt idx="157">
                  <c:v>5299285.15744954</c:v>
                </c:pt>
                <c:pt idx="158">
                  <c:v>5299285.15744954</c:v>
                </c:pt>
                <c:pt idx="159">
                  <c:v>5299285.15744954</c:v>
                </c:pt>
                <c:pt idx="160">
                  <c:v>5299285.15744954</c:v>
                </c:pt>
                <c:pt idx="161">
                  <c:v>5299285.15744954</c:v>
                </c:pt>
                <c:pt idx="162">
                  <c:v>5299285.15744954</c:v>
                </c:pt>
                <c:pt idx="163">
                  <c:v>5299285.15744954</c:v>
                </c:pt>
                <c:pt idx="164">
                  <c:v>5299285.15744954</c:v>
                </c:pt>
                <c:pt idx="165">
                  <c:v>5299285.15744954</c:v>
                </c:pt>
                <c:pt idx="166">
                  <c:v>5299285.15744954</c:v>
                </c:pt>
                <c:pt idx="167">
                  <c:v>5299285.15744954</c:v>
                </c:pt>
                <c:pt idx="168">
                  <c:v>5299285.15744954</c:v>
                </c:pt>
                <c:pt idx="169">
                  <c:v>5299285.15744954</c:v>
                </c:pt>
                <c:pt idx="170">
                  <c:v>5299285.15744954</c:v>
                </c:pt>
                <c:pt idx="171">
                  <c:v>5299285.15744954</c:v>
                </c:pt>
                <c:pt idx="172">
                  <c:v>5299285.15744954</c:v>
                </c:pt>
                <c:pt idx="173">
                  <c:v>5299285.15744954</c:v>
                </c:pt>
                <c:pt idx="174">
                  <c:v>5299285.15744954</c:v>
                </c:pt>
                <c:pt idx="175">
                  <c:v>5299285.15744954</c:v>
                </c:pt>
                <c:pt idx="176">
                  <c:v>5299285.15744954</c:v>
                </c:pt>
                <c:pt idx="177">
                  <c:v>5299285.15744954</c:v>
                </c:pt>
                <c:pt idx="178">
                  <c:v>5299285.15744954</c:v>
                </c:pt>
                <c:pt idx="179">
                  <c:v>5299285.15744954</c:v>
                </c:pt>
                <c:pt idx="180">
                  <c:v>5299285.15744954</c:v>
                </c:pt>
                <c:pt idx="181">
                  <c:v>5299285.15744954</c:v>
                </c:pt>
                <c:pt idx="182">
                  <c:v>5299285.15744954</c:v>
                </c:pt>
                <c:pt idx="183">
                  <c:v>5299285.15744954</c:v>
                </c:pt>
                <c:pt idx="184">
                  <c:v>5299285.15744954</c:v>
                </c:pt>
                <c:pt idx="185">
                  <c:v>5299285.15744954</c:v>
                </c:pt>
                <c:pt idx="186">
                  <c:v>5299285.15744954</c:v>
                </c:pt>
                <c:pt idx="187">
                  <c:v>5299285.15744954</c:v>
                </c:pt>
                <c:pt idx="188">
                  <c:v>5299285.15744954</c:v>
                </c:pt>
                <c:pt idx="189">
                  <c:v>5299285.15744954</c:v>
                </c:pt>
                <c:pt idx="190">
                  <c:v>5299285.15744954</c:v>
                </c:pt>
                <c:pt idx="191">
                  <c:v>5299285.15744954</c:v>
                </c:pt>
                <c:pt idx="192">
                  <c:v>5299285.15744954</c:v>
                </c:pt>
                <c:pt idx="193">
                  <c:v>5299285.15744954</c:v>
                </c:pt>
                <c:pt idx="194">
                  <c:v>5299285.15744954</c:v>
                </c:pt>
                <c:pt idx="195">
                  <c:v>5299285.15744954</c:v>
                </c:pt>
                <c:pt idx="196">
                  <c:v>5299285.15744954</c:v>
                </c:pt>
                <c:pt idx="197">
                  <c:v>5299285.15744954</c:v>
                </c:pt>
                <c:pt idx="198">
                  <c:v>5299285.15744954</c:v>
                </c:pt>
                <c:pt idx="199">
                  <c:v>5299285.15744954</c:v>
                </c:pt>
                <c:pt idx="200">
                  <c:v>5299285.15744954</c:v>
                </c:pt>
                <c:pt idx="201">
                  <c:v>5299285.15744954</c:v>
                </c:pt>
                <c:pt idx="202">
                  <c:v>5299285.15744954</c:v>
                </c:pt>
                <c:pt idx="203">
                  <c:v>5299285.15744954</c:v>
                </c:pt>
                <c:pt idx="204">
                  <c:v>5299285.15744954</c:v>
                </c:pt>
                <c:pt idx="205">
                  <c:v>5299285.15744954</c:v>
                </c:pt>
                <c:pt idx="206">
                  <c:v>5299285.15744954</c:v>
                </c:pt>
                <c:pt idx="207">
                  <c:v>5299285.15744954</c:v>
                </c:pt>
                <c:pt idx="208">
                  <c:v>5299285.15744954</c:v>
                </c:pt>
                <c:pt idx="209">
                  <c:v>5299285.15744954</c:v>
                </c:pt>
                <c:pt idx="210">
                  <c:v>5299285.15744954</c:v>
                </c:pt>
                <c:pt idx="211">
                  <c:v>5299285.15744954</c:v>
                </c:pt>
                <c:pt idx="212">
                  <c:v>5299285.15744954</c:v>
                </c:pt>
                <c:pt idx="213">
                  <c:v>5299285.15744954</c:v>
                </c:pt>
                <c:pt idx="214">
                  <c:v>5299285.15744954</c:v>
                </c:pt>
                <c:pt idx="215">
                  <c:v>5299285.15744954</c:v>
                </c:pt>
                <c:pt idx="216">
                  <c:v>5299285.15744954</c:v>
                </c:pt>
                <c:pt idx="217">
                  <c:v>5299285.15744954</c:v>
                </c:pt>
                <c:pt idx="218">
                  <c:v>5299285.15744954</c:v>
                </c:pt>
                <c:pt idx="219">
                  <c:v>5299285.15744954</c:v>
                </c:pt>
                <c:pt idx="220">
                  <c:v>5299285.15744954</c:v>
                </c:pt>
                <c:pt idx="221">
                  <c:v>5299285.15744954</c:v>
                </c:pt>
                <c:pt idx="222">
                  <c:v>5299285.15744954</c:v>
                </c:pt>
                <c:pt idx="223">
                  <c:v>5299285.15744954</c:v>
                </c:pt>
                <c:pt idx="224">
                  <c:v>5299285.15744954</c:v>
                </c:pt>
                <c:pt idx="225">
                  <c:v>5299285.15744954</c:v>
                </c:pt>
                <c:pt idx="226">
                  <c:v>5299285.15744954</c:v>
                </c:pt>
                <c:pt idx="227">
                  <c:v>5299285.15744954</c:v>
                </c:pt>
                <c:pt idx="228">
                  <c:v>5299285.15744954</c:v>
                </c:pt>
                <c:pt idx="229">
                  <c:v>5299285.15744954</c:v>
                </c:pt>
                <c:pt idx="230">
                  <c:v>5299285.15744954</c:v>
                </c:pt>
                <c:pt idx="231">
                  <c:v>5299285.15744954</c:v>
                </c:pt>
                <c:pt idx="232">
                  <c:v>5299285.15744954</c:v>
                </c:pt>
                <c:pt idx="233">
                  <c:v>5299285.15744954</c:v>
                </c:pt>
                <c:pt idx="234">
                  <c:v>5299285.15744954</c:v>
                </c:pt>
                <c:pt idx="235">
                  <c:v>5299285.15744954</c:v>
                </c:pt>
                <c:pt idx="236">
                  <c:v>5299285.15744954</c:v>
                </c:pt>
                <c:pt idx="237">
                  <c:v>5299285.15744954</c:v>
                </c:pt>
                <c:pt idx="238">
                  <c:v>5299285.15744954</c:v>
                </c:pt>
                <c:pt idx="239">
                  <c:v>5299285.15744954</c:v>
                </c:pt>
                <c:pt idx="240">
                  <c:v>5299285.15744954</c:v>
                </c:pt>
                <c:pt idx="241">
                  <c:v>5299285.15744954</c:v>
                </c:pt>
                <c:pt idx="242">
                  <c:v>5299285.15744954</c:v>
                </c:pt>
                <c:pt idx="243">
                  <c:v>5299285.15744954</c:v>
                </c:pt>
                <c:pt idx="244">
                  <c:v>5299285.15744954</c:v>
                </c:pt>
                <c:pt idx="245">
                  <c:v>5299285.15744954</c:v>
                </c:pt>
                <c:pt idx="246">
                  <c:v>5299285.15744954</c:v>
                </c:pt>
                <c:pt idx="247">
                  <c:v>5299285.15744954</c:v>
                </c:pt>
                <c:pt idx="248">
                  <c:v>5299285.15744954</c:v>
                </c:pt>
                <c:pt idx="249">
                  <c:v>5299285.15744954</c:v>
                </c:pt>
                <c:pt idx="250">
                  <c:v>5299285.15744954</c:v>
                </c:pt>
                <c:pt idx="251">
                  <c:v>5299285.15744954</c:v>
                </c:pt>
                <c:pt idx="252">
                  <c:v>5299285.15744954</c:v>
                </c:pt>
                <c:pt idx="253">
                  <c:v>5299285.15744954</c:v>
                </c:pt>
                <c:pt idx="254">
                  <c:v>5299285.15744954</c:v>
                </c:pt>
                <c:pt idx="255">
                  <c:v>5299285.15744954</c:v>
                </c:pt>
                <c:pt idx="256">
                  <c:v>5299285.15744954</c:v>
                </c:pt>
                <c:pt idx="257">
                  <c:v>5299285.15744954</c:v>
                </c:pt>
                <c:pt idx="258">
                  <c:v>5299285.15744954</c:v>
                </c:pt>
                <c:pt idx="259">
                  <c:v>5299285.15744954</c:v>
                </c:pt>
                <c:pt idx="260">
                  <c:v>5299285.15744954</c:v>
                </c:pt>
                <c:pt idx="261">
                  <c:v>5299285.15744954</c:v>
                </c:pt>
                <c:pt idx="262">
                  <c:v>5299285.15744954</c:v>
                </c:pt>
                <c:pt idx="263">
                  <c:v>5299285.15744954</c:v>
                </c:pt>
                <c:pt idx="264">
                  <c:v>5299285.15744954</c:v>
                </c:pt>
                <c:pt idx="265">
                  <c:v>5299285.15744954</c:v>
                </c:pt>
                <c:pt idx="266">
                  <c:v>5299285.15744954</c:v>
                </c:pt>
                <c:pt idx="267">
                  <c:v>5299285.15744954</c:v>
                </c:pt>
                <c:pt idx="268">
                  <c:v>5299285.15744954</c:v>
                </c:pt>
                <c:pt idx="269">
                  <c:v>5299285.15744954</c:v>
                </c:pt>
                <c:pt idx="270">
                  <c:v>5299285.15744954</c:v>
                </c:pt>
                <c:pt idx="271">
                  <c:v>5299285.15744954</c:v>
                </c:pt>
                <c:pt idx="272">
                  <c:v>5299285.15744954</c:v>
                </c:pt>
                <c:pt idx="273">
                  <c:v>5299285.15744954</c:v>
                </c:pt>
                <c:pt idx="274">
                  <c:v>5299285.15744954</c:v>
                </c:pt>
                <c:pt idx="275">
                  <c:v>5299285.15744954</c:v>
                </c:pt>
                <c:pt idx="276">
                  <c:v>5299285.15744954</c:v>
                </c:pt>
                <c:pt idx="277">
                  <c:v>5299285.15744954</c:v>
                </c:pt>
                <c:pt idx="278">
                  <c:v>5299285.15744954</c:v>
                </c:pt>
                <c:pt idx="279">
                  <c:v>5299285.15744954</c:v>
                </c:pt>
                <c:pt idx="280">
                  <c:v>5299285.15744954</c:v>
                </c:pt>
                <c:pt idx="281">
                  <c:v>5299285.15744954</c:v>
                </c:pt>
                <c:pt idx="282">
                  <c:v>5299285.15744954</c:v>
                </c:pt>
                <c:pt idx="283">
                  <c:v>5299285.15744954</c:v>
                </c:pt>
                <c:pt idx="284">
                  <c:v>5299285.15744954</c:v>
                </c:pt>
                <c:pt idx="285">
                  <c:v>5299285.15744954</c:v>
                </c:pt>
                <c:pt idx="286">
                  <c:v>5299285.15744954</c:v>
                </c:pt>
                <c:pt idx="287">
                  <c:v>5299285.15744954</c:v>
                </c:pt>
                <c:pt idx="288">
                  <c:v>5299285.15744954</c:v>
                </c:pt>
                <c:pt idx="289">
                  <c:v>5299285.15744954</c:v>
                </c:pt>
                <c:pt idx="290">
                  <c:v>5299285.15744954</c:v>
                </c:pt>
                <c:pt idx="291">
                  <c:v>5299285.15744954</c:v>
                </c:pt>
                <c:pt idx="292">
                  <c:v>5299285.15744954</c:v>
                </c:pt>
                <c:pt idx="293">
                  <c:v>5299285.15744954</c:v>
                </c:pt>
                <c:pt idx="294">
                  <c:v>5299285.15744954</c:v>
                </c:pt>
                <c:pt idx="295">
                  <c:v>5299285.15744954</c:v>
                </c:pt>
                <c:pt idx="296">
                  <c:v>5299285.15744954</c:v>
                </c:pt>
                <c:pt idx="297">
                  <c:v>5299285.15744954</c:v>
                </c:pt>
                <c:pt idx="298">
                  <c:v>5299285.15744954</c:v>
                </c:pt>
                <c:pt idx="299">
                  <c:v>5299285.15744954</c:v>
                </c:pt>
                <c:pt idx="300">
                  <c:v>5299285.15744954</c:v>
                </c:pt>
                <c:pt idx="301">
                  <c:v>5299285.15744954</c:v>
                </c:pt>
                <c:pt idx="302">
                  <c:v>5299285.15744954</c:v>
                </c:pt>
                <c:pt idx="303">
                  <c:v>5299285.15744954</c:v>
                </c:pt>
                <c:pt idx="304">
                  <c:v>5299285.15744954</c:v>
                </c:pt>
                <c:pt idx="305">
                  <c:v>5299285.15744954</c:v>
                </c:pt>
                <c:pt idx="306">
                  <c:v>5299285.15744954</c:v>
                </c:pt>
                <c:pt idx="307">
                  <c:v>5299285.15744954</c:v>
                </c:pt>
                <c:pt idx="308">
                  <c:v>5299285.15744954</c:v>
                </c:pt>
                <c:pt idx="309">
                  <c:v>5299285.15744954</c:v>
                </c:pt>
                <c:pt idx="310">
                  <c:v>5299285.15744954</c:v>
                </c:pt>
                <c:pt idx="311">
                  <c:v>5299285.15744954</c:v>
                </c:pt>
                <c:pt idx="312">
                  <c:v>5299285.15744954</c:v>
                </c:pt>
                <c:pt idx="313">
                  <c:v>5299285.15744954</c:v>
                </c:pt>
                <c:pt idx="314">
                  <c:v>5299285.15744954</c:v>
                </c:pt>
                <c:pt idx="315">
                  <c:v>5299285.15744954</c:v>
                </c:pt>
                <c:pt idx="316">
                  <c:v>5299285.15744954</c:v>
                </c:pt>
                <c:pt idx="317">
                  <c:v>5299285.15744954</c:v>
                </c:pt>
                <c:pt idx="318">
                  <c:v>5299285.15744954</c:v>
                </c:pt>
                <c:pt idx="319">
                  <c:v>5299285.15744954</c:v>
                </c:pt>
                <c:pt idx="320">
                  <c:v>5299285.15744954</c:v>
                </c:pt>
                <c:pt idx="321">
                  <c:v>5299285.15744954</c:v>
                </c:pt>
                <c:pt idx="322">
                  <c:v>5299285.15744954</c:v>
                </c:pt>
                <c:pt idx="323">
                  <c:v>5299285.15744954</c:v>
                </c:pt>
                <c:pt idx="324">
                  <c:v>5299285.15744954</c:v>
                </c:pt>
                <c:pt idx="325">
                  <c:v>5299285.15744954</c:v>
                </c:pt>
                <c:pt idx="326">
                  <c:v>5299285.15744954</c:v>
                </c:pt>
                <c:pt idx="327">
                  <c:v>5299285.15744954</c:v>
                </c:pt>
                <c:pt idx="328">
                  <c:v>5299285.15744954</c:v>
                </c:pt>
                <c:pt idx="329">
                  <c:v>5299285.15744954</c:v>
                </c:pt>
                <c:pt idx="330">
                  <c:v>5299285.15744954</c:v>
                </c:pt>
                <c:pt idx="331">
                  <c:v>5299285.15744954</c:v>
                </c:pt>
                <c:pt idx="332">
                  <c:v>5299285.15744954</c:v>
                </c:pt>
                <c:pt idx="333">
                  <c:v>5299285.15744954</c:v>
                </c:pt>
                <c:pt idx="334">
                  <c:v>5299285.15744954</c:v>
                </c:pt>
                <c:pt idx="335">
                  <c:v>5299285.15744954</c:v>
                </c:pt>
                <c:pt idx="336">
                  <c:v>5299285.15744954</c:v>
                </c:pt>
                <c:pt idx="337">
                  <c:v>5299285.15744954</c:v>
                </c:pt>
                <c:pt idx="338">
                  <c:v>5299285.15744954</c:v>
                </c:pt>
                <c:pt idx="339">
                  <c:v>5299285.15744954</c:v>
                </c:pt>
                <c:pt idx="340">
                  <c:v>5299285.15744954</c:v>
                </c:pt>
                <c:pt idx="341">
                  <c:v>5299285.15744954</c:v>
                </c:pt>
                <c:pt idx="342">
                  <c:v>5299285.15744954</c:v>
                </c:pt>
                <c:pt idx="343">
                  <c:v>5299285.15744954</c:v>
                </c:pt>
                <c:pt idx="344">
                  <c:v>5299285.15744954</c:v>
                </c:pt>
                <c:pt idx="345">
                  <c:v>5299285.15744954</c:v>
                </c:pt>
                <c:pt idx="346">
                  <c:v>5299285.15744954</c:v>
                </c:pt>
                <c:pt idx="347">
                  <c:v>5299285.15744954</c:v>
                </c:pt>
                <c:pt idx="348">
                  <c:v>5299285.15744954</c:v>
                </c:pt>
                <c:pt idx="349">
                  <c:v>5299285.15744954</c:v>
                </c:pt>
                <c:pt idx="350">
                  <c:v>5299285.15744954</c:v>
                </c:pt>
                <c:pt idx="351">
                  <c:v>5299285.15744954</c:v>
                </c:pt>
                <c:pt idx="352">
                  <c:v>5299285.15744954</c:v>
                </c:pt>
                <c:pt idx="353">
                  <c:v>5299285.15744954</c:v>
                </c:pt>
                <c:pt idx="354">
                  <c:v>5299285.15744954</c:v>
                </c:pt>
                <c:pt idx="355">
                  <c:v>5299285.15744954</c:v>
                </c:pt>
                <c:pt idx="356">
                  <c:v>5299285.15744954</c:v>
                </c:pt>
                <c:pt idx="357">
                  <c:v>5299285.15744954</c:v>
                </c:pt>
                <c:pt idx="358">
                  <c:v>5299285.15744954</c:v>
                </c:pt>
                <c:pt idx="359">
                  <c:v>5299285.15744954</c:v>
                </c:pt>
                <c:pt idx="360">
                  <c:v>5299285.15744954</c:v>
                </c:pt>
                <c:pt idx="361">
                  <c:v>5299285.15744954</c:v>
                </c:pt>
                <c:pt idx="362">
                  <c:v>5299285.15744954</c:v>
                </c:pt>
                <c:pt idx="363">
                  <c:v>5299285.15744954</c:v>
                </c:pt>
                <c:pt idx="364">
                  <c:v>5299285.15744954</c:v>
                </c:pt>
                <c:pt idx="365">
                  <c:v>5299285.15744954</c:v>
                </c:pt>
                <c:pt idx="366">
                  <c:v>5299285.15744954</c:v>
                </c:pt>
                <c:pt idx="367">
                  <c:v>5299285.15744954</c:v>
                </c:pt>
                <c:pt idx="368">
                  <c:v>5299285.15744954</c:v>
                </c:pt>
                <c:pt idx="369">
                  <c:v>5299285.15744954</c:v>
                </c:pt>
                <c:pt idx="370">
                  <c:v>5299285.15744954</c:v>
                </c:pt>
                <c:pt idx="371">
                  <c:v>5299285.15744954</c:v>
                </c:pt>
                <c:pt idx="372">
                  <c:v>5299285.15744954</c:v>
                </c:pt>
                <c:pt idx="373">
                  <c:v>5299285.15744954</c:v>
                </c:pt>
                <c:pt idx="374">
                  <c:v>5299285.15744954</c:v>
                </c:pt>
                <c:pt idx="375">
                  <c:v>5299285.15744954</c:v>
                </c:pt>
                <c:pt idx="376">
                  <c:v>5299285.15744954</c:v>
                </c:pt>
                <c:pt idx="377">
                  <c:v>5299285.15744954</c:v>
                </c:pt>
                <c:pt idx="378">
                  <c:v>5299285.15744954</c:v>
                </c:pt>
                <c:pt idx="379">
                  <c:v>5299285.15744954</c:v>
                </c:pt>
                <c:pt idx="380">
                  <c:v>5299285.15744954</c:v>
                </c:pt>
                <c:pt idx="381">
                  <c:v>5299285.15744954</c:v>
                </c:pt>
                <c:pt idx="382">
                  <c:v>5299285.15744954</c:v>
                </c:pt>
                <c:pt idx="383">
                  <c:v>5299285.15744954</c:v>
                </c:pt>
                <c:pt idx="384">
                  <c:v>5299285.15744954</c:v>
                </c:pt>
                <c:pt idx="385">
                  <c:v>5299285.15744954</c:v>
                </c:pt>
                <c:pt idx="386">
                  <c:v>5299285.15744954</c:v>
                </c:pt>
                <c:pt idx="387">
                  <c:v>5299285.15744954</c:v>
                </c:pt>
                <c:pt idx="388">
                  <c:v>5299285.15744954</c:v>
                </c:pt>
                <c:pt idx="389">
                  <c:v>5299285.15744954</c:v>
                </c:pt>
                <c:pt idx="390">
                  <c:v>5299285.15744954</c:v>
                </c:pt>
                <c:pt idx="391">
                  <c:v>5299285.15744954</c:v>
                </c:pt>
                <c:pt idx="392">
                  <c:v>5299285.15744954</c:v>
                </c:pt>
                <c:pt idx="393">
                  <c:v>5299285.15744954</c:v>
                </c:pt>
                <c:pt idx="394">
                  <c:v>5299285.15744954</c:v>
                </c:pt>
                <c:pt idx="395">
                  <c:v>5299285.15744954</c:v>
                </c:pt>
                <c:pt idx="396">
                  <c:v>5299285.15744954</c:v>
                </c:pt>
                <c:pt idx="397">
                  <c:v>5299285.15744954</c:v>
                </c:pt>
                <c:pt idx="398">
                  <c:v>5299285.15744954</c:v>
                </c:pt>
                <c:pt idx="399">
                  <c:v>5299285.15744954</c:v>
                </c:pt>
                <c:pt idx="400">
                  <c:v>5299285.15744954</c:v>
                </c:pt>
                <c:pt idx="401">
                  <c:v>5299285.15744954</c:v>
                </c:pt>
                <c:pt idx="402">
                  <c:v>5299285.15744954</c:v>
                </c:pt>
                <c:pt idx="403">
                  <c:v>5299285.15744954</c:v>
                </c:pt>
                <c:pt idx="404">
                  <c:v>5299285.15744954</c:v>
                </c:pt>
                <c:pt idx="405">
                  <c:v>5299285.15744954</c:v>
                </c:pt>
                <c:pt idx="406">
                  <c:v>5299285.15744954</c:v>
                </c:pt>
                <c:pt idx="407">
                  <c:v>5299285.15744954</c:v>
                </c:pt>
                <c:pt idx="408">
                  <c:v>5299285.15744954</c:v>
                </c:pt>
                <c:pt idx="409">
                  <c:v>5299285.15744954</c:v>
                </c:pt>
                <c:pt idx="410">
                  <c:v>5299285.15744954</c:v>
                </c:pt>
                <c:pt idx="411">
                  <c:v>5299285.15744954</c:v>
                </c:pt>
                <c:pt idx="412">
                  <c:v>5299285.15744954</c:v>
                </c:pt>
                <c:pt idx="413">
                  <c:v>5299285.15744954</c:v>
                </c:pt>
                <c:pt idx="414">
                  <c:v>5299285.15744954</c:v>
                </c:pt>
                <c:pt idx="415">
                  <c:v>5299285.15744954</c:v>
                </c:pt>
                <c:pt idx="416">
                  <c:v>5299285.15744954</c:v>
                </c:pt>
                <c:pt idx="417">
                  <c:v>5299285.15744954</c:v>
                </c:pt>
                <c:pt idx="418">
                  <c:v>5299285.15744954</c:v>
                </c:pt>
                <c:pt idx="419">
                  <c:v>5299285.15744954</c:v>
                </c:pt>
                <c:pt idx="420">
                  <c:v>5299285.15744954</c:v>
                </c:pt>
                <c:pt idx="421">
                  <c:v>5299285.15744954</c:v>
                </c:pt>
                <c:pt idx="422">
                  <c:v>5299285.15744954</c:v>
                </c:pt>
                <c:pt idx="423">
                  <c:v>5299285.15744954</c:v>
                </c:pt>
                <c:pt idx="424">
                  <c:v>5299285.15744954</c:v>
                </c:pt>
                <c:pt idx="425">
                  <c:v>5299285.15744954</c:v>
                </c:pt>
                <c:pt idx="426">
                  <c:v>5299285.15744954</c:v>
                </c:pt>
                <c:pt idx="427">
                  <c:v>5299285.15744954</c:v>
                </c:pt>
                <c:pt idx="428">
                  <c:v>5299285.15744954</c:v>
                </c:pt>
                <c:pt idx="429">
                  <c:v>5299285.15744954</c:v>
                </c:pt>
                <c:pt idx="430">
                  <c:v>5299285.15744954</c:v>
                </c:pt>
                <c:pt idx="431">
                  <c:v>5299285.15744954</c:v>
                </c:pt>
                <c:pt idx="432">
                  <c:v>5299285.15744954</c:v>
                </c:pt>
                <c:pt idx="433">
                  <c:v>5299285.15744954</c:v>
                </c:pt>
                <c:pt idx="434">
                  <c:v>5299285.15744954</c:v>
                </c:pt>
                <c:pt idx="435">
                  <c:v>5299285.15744954</c:v>
                </c:pt>
                <c:pt idx="436">
                  <c:v>5299285.15744954</c:v>
                </c:pt>
                <c:pt idx="437">
                  <c:v>5299285.15744954</c:v>
                </c:pt>
                <c:pt idx="438">
                  <c:v>5299285.15744954</c:v>
                </c:pt>
                <c:pt idx="439">
                  <c:v>5299285.15744954</c:v>
                </c:pt>
                <c:pt idx="440">
                  <c:v>5299285.15744954</c:v>
                </c:pt>
                <c:pt idx="441">
                  <c:v>5299285.15744954</c:v>
                </c:pt>
                <c:pt idx="442">
                  <c:v>5299285.15744954</c:v>
                </c:pt>
                <c:pt idx="443">
                  <c:v>5299285.15744954</c:v>
                </c:pt>
                <c:pt idx="444">
                  <c:v>5299285.15744954</c:v>
                </c:pt>
                <c:pt idx="445">
                  <c:v>5299285.15744954</c:v>
                </c:pt>
                <c:pt idx="446">
                  <c:v>5299285.15744954</c:v>
                </c:pt>
                <c:pt idx="447">
                  <c:v>5299285.15744954</c:v>
                </c:pt>
                <c:pt idx="448">
                  <c:v>5299285.15744954</c:v>
                </c:pt>
                <c:pt idx="449">
                  <c:v>5299285.15744954</c:v>
                </c:pt>
                <c:pt idx="450">
                  <c:v>5299285.15744954</c:v>
                </c:pt>
                <c:pt idx="451">
                  <c:v>5299285.15744954</c:v>
                </c:pt>
                <c:pt idx="452">
                  <c:v>5299285.15744954</c:v>
                </c:pt>
                <c:pt idx="453">
                  <c:v>5299285.15744954</c:v>
                </c:pt>
                <c:pt idx="454">
                  <c:v>5299285.15744954</c:v>
                </c:pt>
                <c:pt idx="455">
                  <c:v>5299285.15744954</c:v>
                </c:pt>
                <c:pt idx="456">
                  <c:v>5299285.15744954</c:v>
                </c:pt>
                <c:pt idx="457">
                  <c:v>5299285.15744954</c:v>
                </c:pt>
                <c:pt idx="458">
                  <c:v>5299285.15744954</c:v>
                </c:pt>
                <c:pt idx="459">
                  <c:v>5299285.15744954</c:v>
                </c:pt>
                <c:pt idx="460">
                  <c:v>5299285.15744954</c:v>
                </c:pt>
                <c:pt idx="461">
                  <c:v>5299285.15744954</c:v>
                </c:pt>
                <c:pt idx="462">
                  <c:v>5299285.15744954</c:v>
                </c:pt>
                <c:pt idx="463">
                  <c:v>5299285.15744954</c:v>
                </c:pt>
                <c:pt idx="464">
                  <c:v>5299285.15744954</c:v>
                </c:pt>
                <c:pt idx="465">
                  <c:v>5299285.15744954</c:v>
                </c:pt>
                <c:pt idx="466">
                  <c:v>5299285.15744954</c:v>
                </c:pt>
                <c:pt idx="467">
                  <c:v>5299285.15744954</c:v>
                </c:pt>
                <c:pt idx="468">
                  <c:v>5299285.15744954</c:v>
                </c:pt>
                <c:pt idx="469">
                  <c:v>5299285.15744954</c:v>
                </c:pt>
                <c:pt idx="470">
                  <c:v>5299285.15744954</c:v>
                </c:pt>
                <c:pt idx="471">
                  <c:v>5299285.15744954</c:v>
                </c:pt>
                <c:pt idx="472">
                  <c:v>5299285.15744954</c:v>
                </c:pt>
                <c:pt idx="473">
                  <c:v>5299285.15744954</c:v>
                </c:pt>
                <c:pt idx="474">
                  <c:v>5299285.15744954</c:v>
                </c:pt>
                <c:pt idx="475">
                  <c:v>5299285.15744954</c:v>
                </c:pt>
                <c:pt idx="476">
                  <c:v>5299285.15744954</c:v>
                </c:pt>
                <c:pt idx="477">
                  <c:v>5299285.15744954</c:v>
                </c:pt>
                <c:pt idx="478">
                  <c:v>5299285.15744954</c:v>
                </c:pt>
                <c:pt idx="479">
                  <c:v>5299285.15744954</c:v>
                </c:pt>
                <c:pt idx="480">
                  <c:v>5299285.15744954</c:v>
                </c:pt>
                <c:pt idx="481">
                  <c:v>5299285.15744954</c:v>
                </c:pt>
                <c:pt idx="482">
                  <c:v>5299285.15744954</c:v>
                </c:pt>
                <c:pt idx="483">
                  <c:v>5299285.15744954</c:v>
                </c:pt>
                <c:pt idx="484">
                  <c:v>5299285.15744954</c:v>
                </c:pt>
                <c:pt idx="485">
                  <c:v>5299285.15744954</c:v>
                </c:pt>
                <c:pt idx="486">
                  <c:v>5299285.15744954</c:v>
                </c:pt>
                <c:pt idx="487">
                  <c:v>5299285.15744954</c:v>
                </c:pt>
                <c:pt idx="488">
                  <c:v>5299285.15744954</c:v>
                </c:pt>
                <c:pt idx="489">
                  <c:v>5299285.15744954</c:v>
                </c:pt>
                <c:pt idx="490">
                  <c:v>5299285.15744954</c:v>
                </c:pt>
                <c:pt idx="491">
                  <c:v>5299285.15744954</c:v>
                </c:pt>
                <c:pt idx="492">
                  <c:v>5299285.15744954</c:v>
                </c:pt>
                <c:pt idx="493">
                  <c:v>5299285.15744954</c:v>
                </c:pt>
                <c:pt idx="494">
                  <c:v>5299285.15744954</c:v>
                </c:pt>
                <c:pt idx="495">
                  <c:v>5299285.15744954</c:v>
                </c:pt>
                <c:pt idx="496">
                  <c:v>5299285.15744954</c:v>
                </c:pt>
                <c:pt idx="497">
                  <c:v>5299285.15744954</c:v>
                </c:pt>
                <c:pt idx="498">
                  <c:v>5299285.15744954</c:v>
                </c:pt>
                <c:pt idx="499">
                  <c:v>5299285.15744954</c:v>
                </c:pt>
                <c:pt idx="500">
                  <c:v>5299285.15744954</c:v>
                </c:pt>
                <c:pt idx="501">
                  <c:v>5299285.15744954</c:v>
                </c:pt>
                <c:pt idx="502">
                  <c:v>5299285.15744954</c:v>
                </c:pt>
                <c:pt idx="503">
                  <c:v>5299285.15744954</c:v>
                </c:pt>
                <c:pt idx="504">
                  <c:v>5299285.15744954</c:v>
                </c:pt>
                <c:pt idx="505">
                  <c:v>5299285.15744954</c:v>
                </c:pt>
                <c:pt idx="506">
                  <c:v>5299285.15744954</c:v>
                </c:pt>
                <c:pt idx="507">
                  <c:v>5299285.15744954</c:v>
                </c:pt>
                <c:pt idx="508">
                  <c:v>5299285.15744954</c:v>
                </c:pt>
                <c:pt idx="509">
                  <c:v>5299285.15744954</c:v>
                </c:pt>
                <c:pt idx="510">
                  <c:v>5299285.15744954</c:v>
                </c:pt>
                <c:pt idx="511">
                  <c:v>5299285.15744954</c:v>
                </c:pt>
                <c:pt idx="512">
                  <c:v>5299285.15744954</c:v>
                </c:pt>
                <c:pt idx="513">
                  <c:v>5299285.15744954</c:v>
                </c:pt>
                <c:pt idx="514">
                  <c:v>5299285.15744954</c:v>
                </c:pt>
                <c:pt idx="515">
                  <c:v>5299285.15744954</c:v>
                </c:pt>
                <c:pt idx="516">
                  <c:v>5299285.15744954</c:v>
                </c:pt>
                <c:pt idx="517">
                  <c:v>5299285.15744954</c:v>
                </c:pt>
                <c:pt idx="518">
                  <c:v>5299285.15744954</c:v>
                </c:pt>
                <c:pt idx="519">
                  <c:v>5299285.15744954</c:v>
                </c:pt>
                <c:pt idx="520">
                  <c:v>5299285.15744954</c:v>
                </c:pt>
                <c:pt idx="521">
                  <c:v>5299285.15744954</c:v>
                </c:pt>
                <c:pt idx="522">
                  <c:v>5299285.15744954</c:v>
                </c:pt>
                <c:pt idx="523">
                  <c:v>5299285.15744954</c:v>
                </c:pt>
                <c:pt idx="524">
                  <c:v>5299285.15744954</c:v>
                </c:pt>
                <c:pt idx="525">
                  <c:v>5299285.15744954</c:v>
                </c:pt>
                <c:pt idx="526">
                  <c:v>5299285.15744954</c:v>
                </c:pt>
                <c:pt idx="527">
                  <c:v>5299285.15744954</c:v>
                </c:pt>
                <c:pt idx="528">
                  <c:v>5299285.15744954</c:v>
                </c:pt>
                <c:pt idx="529">
                  <c:v>5299285.15744954</c:v>
                </c:pt>
                <c:pt idx="530">
                  <c:v>5299285.15744954</c:v>
                </c:pt>
                <c:pt idx="531">
                  <c:v>5299285.15744954</c:v>
                </c:pt>
                <c:pt idx="532">
                  <c:v>5299285.15744954</c:v>
                </c:pt>
                <c:pt idx="533">
                  <c:v>5299285.15744954</c:v>
                </c:pt>
                <c:pt idx="534">
                  <c:v>5299285.15744954</c:v>
                </c:pt>
                <c:pt idx="535">
                  <c:v>5299285.15744954</c:v>
                </c:pt>
                <c:pt idx="536">
                  <c:v>5299285.15744954</c:v>
                </c:pt>
                <c:pt idx="537">
                  <c:v>5299285.15744954</c:v>
                </c:pt>
                <c:pt idx="538">
                  <c:v>5299285.15744954</c:v>
                </c:pt>
                <c:pt idx="539">
                  <c:v>5299285.15744954</c:v>
                </c:pt>
                <c:pt idx="540">
                  <c:v>5299285.15744954</c:v>
                </c:pt>
                <c:pt idx="541">
                  <c:v>5299285.15744954</c:v>
                </c:pt>
                <c:pt idx="542">
                  <c:v>5299285.15744954</c:v>
                </c:pt>
                <c:pt idx="543">
                  <c:v>5299285.15744954</c:v>
                </c:pt>
                <c:pt idx="544">
                  <c:v>5299285.15744954</c:v>
                </c:pt>
                <c:pt idx="545">
                  <c:v>5299285.15744954</c:v>
                </c:pt>
                <c:pt idx="546">
                  <c:v>5299285.15744954</c:v>
                </c:pt>
                <c:pt idx="547">
                  <c:v>5299285.15744954</c:v>
                </c:pt>
                <c:pt idx="548">
                  <c:v>5299285.15744954</c:v>
                </c:pt>
                <c:pt idx="549">
                  <c:v>5299285.15744954</c:v>
                </c:pt>
                <c:pt idx="550">
                  <c:v>5299285.15744954</c:v>
                </c:pt>
                <c:pt idx="551">
                  <c:v>5299285.15744954</c:v>
                </c:pt>
                <c:pt idx="552">
                  <c:v>5299285.15744954</c:v>
                </c:pt>
                <c:pt idx="553">
                  <c:v>5299285.15744954</c:v>
                </c:pt>
                <c:pt idx="554">
                  <c:v>5299285.15744954</c:v>
                </c:pt>
                <c:pt idx="555">
                  <c:v>5299285.15744954</c:v>
                </c:pt>
                <c:pt idx="556">
                  <c:v>5299285.15744954</c:v>
                </c:pt>
                <c:pt idx="557">
                  <c:v>5299285.15744954</c:v>
                </c:pt>
                <c:pt idx="558">
                  <c:v>5299285.15744954</c:v>
                </c:pt>
                <c:pt idx="559">
                  <c:v>5299285.15744954</c:v>
                </c:pt>
                <c:pt idx="560">
                  <c:v>5299285.15744954</c:v>
                </c:pt>
                <c:pt idx="561">
                  <c:v>5299285.15744954</c:v>
                </c:pt>
                <c:pt idx="562">
                  <c:v>5299285.15744954</c:v>
                </c:pt>
                <c:pt idx="563">
                  <c:v>5299285.15744954</c:v>
                </c:pt>
                <c:pt idx="564">
                  <c:v>5299285.15744954</c:v>
                </c:pt>
                <c:pt idx="565">
                  <c:v>5299285.15744954</c:v>
                </c:pt>
                <c:pt idx="566">
                  <c:v>5299285.15744954</c:v>
                </c:pt>
                <c:pt idx="567">
                  <c:v>5299285.15744954</c:v>
                </c:pt>
                <c:pt idx="568">
                  <c:v>5299285.15744954</c:v>
                </c:pt>
                <c:pt idx="569">
                  <c:v>5299285.15744954</c:v>
                </c:pt>
                <c:pt idx="570">
                  <c:v>5299285.15744954</c:v>
                </c:pt>
                <c:pt idx="571">
                  <c:v>5299285.15744954</c:v>
                </c:pt>
                <c:pt idx="572">
                  <c:v>5299285.15744954</c:v>
                </c:pt>
                <c:pt idx="573">
                  <c:v>5299285.15744954</c:v>
                </c:pt>
                <c:pt idx="574">
                  <c:v>5299285.15744954</c:v>
                </c:pt>
                <c:pt idx="575">
                  <c:v>5299285.15744954</c:v>
                </c:pt>
                <c:pt idx="576">
                  <c:v>5299285.15744954</c:v>
                </c:pt>
                <c:pt idx="577">
                  <c:v>5299285.15744954</c:v>
                </c:pt>
                <c:pt idx="578">
                  <c:v>5299285.15744954</c:v>
                </c:pt>
                <c:pt idx="579">
                  <c:v>5299285.15744954</c:v>
                </c:pt>
                <c:pt idx="580">
                  <c:v>5299285.15744954</c:v>
                </c:pt>
                <c:pt idx="581">
                  <c:v>5299285.15744954</c:v>
                </c:pt>
                <c:pt idx="582">
                  <c:v>5299285.15744954</c:v>
                </c:pt>
                <c:pt idx="583">
                  <c:v>5299285.15744954</c:v>
                </c:pt>
                <c:pt idx="584">
                  <c:v>5299285.15744954</c:v>
                </c:pt>
                <c:pt idx="585">
                  <c:v>5299285.15744954</c:v>
                </c:pt>
                <c:pt idx="586">
                  <c:v>5299285.15744954</c:v>
                </c:pt>
                <c:pt idx="587">
                  <c:v>5299285.15744954</c:v>
                </c:pt>
                <c:pt idx="588">
                  <c:v>5299285.15744954</c:v>
                </c:pt>
                <c:pt idx="589">
                  <c:v>5299285.15744954</c:v>
                </c:pt>
                <c:pt idx="590">
                  <c:v>5299285.15744954</c:v>
                </c:pt>
                <c:pt idx="591">
                  <c:v>5299285.15744954</c:v>
                </c:pt>
                <c:pt idx="592">
                  <c:v>5299285.15744954</c:v>
                </c:pt>
                <c:pt idx="593">
                  <c:v>5299285.15744954</c:v>
                </c:pt>
                <c:pt idx="594">
                  <c:v>5299285.15744954</c:v>
                </c:pt>
                <c:pt idx="595">
                  <c:v>5299285.15744954</c:v>
                </c:pt>
                <c:pt idx="596">
                  <c:v>5299285.15744954</c:v>
                </c:pt>
                <c:pt idx="597">
                  <c:v>5299285.15744954</c:v>
                </c:pt>
                <c:pt idx="598">
                  <c:v>5299285.15744954</c:v>
                </c:pt>
                <c:pt idx="599">
                  <c:v>5299285.15744954</c:v>
                </c:pt>
                <c:pt idx="600">
                  <c:v>5299285.15744954</c:v>
                </c:pt>
                <c:pt idx="601">
                  <c:v>5299285.15744954</c:v>
                </c:pt>
                <c:pt idx="602">
                  <c:v>5299285.15744954</c:v>
                </c:pt>
                <c:pt idx="603">
                  <c:v>5299285.15744954</c:v>
                </c:pt>
                <c:pt idx="604">
                  <c:v>5299285.15744954</c:v>
                </c:pt>
                <c:pt idx="605">
                  <c:v>5299285.15744954</c:v>
                </c:pt>
                <c:pt idx="606">
                  <c:v>5299285.15744954</c:v>
                </c:pt>
                <c:pt idx="607">
                  <c:v>5299285.15744954</c:v>
                </c:pt>
                <c:pt idx="608">
                  <c:v>5299285.15744954</c:v>
                </c:pt>
                <c:pt idx="609">
                  <c:v>5299285.15744954</c:v>
                </c:pt>
                <c:pt idx="610">
                  <c:v>5299285.15744954</c:v>
                </c:pt>
                <c:pt idx="611">
                  <c:v>5299285.15744954</c:v>
                </c:pt>
                <c:pt idx="612">
                  <c:v>5299285.15744954</c:v>
                </c:pt>
                <c:pt idx="613">
                  <c:v>5299285.15744954</c:v>
                </c:pt>
                <c:pt idx="614">
                  <c:v>5299285.15744954</c:v>
                </c:pt>
                <c:pt idx="615">
                  <c:v>5299285.15744954</c:v>
                </c:pt>
                <c:pt idx="616">
                  <c:v>5299285.15744954</c:v>
                </c:pt>
                <c:pt idx="617">
                  <c:v>5299285.15744954</c:v>
                </c:pt>
                <c:pt idx="618">
                  <c:v>5299285.15744954</c:v>
                </c:pt>
                <c:pt idx="619">
                  <c:v>5299285.15744954</c:v>
                </c:pt>
                <c:pt idx="620">
                  <c:v>5299285.15744954</c:v>
                </c:pt>
                <c:pt idx="621">
                  <c:v>5299285.15744954</c:v>
                </c:pt>
                <c:pt idx="622">
                  <c:v>5299285.15744954</c:v>
                </c:pt>
                <c:pt idx="623">
                  <c:v>5299285.15744954</c:v>
                </c:pt>
                <c:pt idx="624">
                  <c:v>5299285.15744954</c:v>
                </c:pt>
                <c:pt idx="625">
                  <c:v>5299285.15744954</c:v>
                </c:pt>
                <c:pt idx="626">
                  <c:v>5299285.15744954</c:v>
                </c:pt>
                <c:pt idx="627">
                  <c:v>5299285.15744954</c:v>
                </c:pt>
                <c:pt idx="628">
                  <c:v>5299285.15744954</c:v>
                </c:pt>
                <c:pt idx="629">
                  <c:v>5299285.15744954</c:v>
                </c:pt>
                <c:pt idx="630">
                  <c:v>5299285.15744954</c:v>
                </c:pt>
                <c:pt idx="631">
                  <c:v>5299285.15744954</c:v>
                </c:pt>
                <c:pt idx="632">
                  <c:v>5299285.15744954</c:v>
                </c:pt>
                <c:pt idx="633">
                  <c:v>5299285.15744954</c:v>
                </c:pt>
                <c:pt idx="634">
                  <c:v>5299285.15744954</c:v>
                </c:pt>
                <c:pt idx="635">
                  <c:v>5299285.15744954</c:v>
                </c:pt>
                <c:pt idx="636">
                  <c:v>5299285.15744954</c:v>
                </c:pt>
                <c:pt idx="637">
                  <c:v>5299285.15744954</c:v>
                </c:pt>
                <c:pt idx="638">
                  <c:v>5299285.15744954</c:v>
                </c:pt>
                <c:pt idx="639">
                  <c:v>5299285.15744954</c:v>
                </c:pt>
                <c:pt idx="640">
                  <c:v>5299285.15744954</c:v>
                </c:pt>
                <c:pt idx="641">
                  <c:v>5299285.15744954</c:v>
                </c:pt>
                <c:pt idx="642">
                  <c:v>5299285.15744954</c:v>
                </c:pt>
                <c:pt idx="643">
                  <c:v>5299285.15744954</c:v>
                </c:pt>
                <c:pt idx="644">
                  <c:v>5299285.15744954</c:v>
                </c:pt>
                <c:pt idx="645">
                  <c:v>5299285.15744954</c:v>
                </c:pt>
                <c:pt idx="646">
                  <c:v>5299285.15744954</c:v>
                </c:pt>
                <c:pt idx="647">
                  <c:v>5299285.15744954</c:v>
                </c:pt>
                <c:pt idx="648">
                  <c:v>5299285.15744954</c:v>
                </c:pt>
                <c:pt idx="649">
                  <c:v>5299285.15744954</c:v>
                </c:pt>
                <c:pt idx="650">
                  <c:v>5299285.15744954</c:v>
                </c:pt>
                <c:pt idx="651">
                  <c:v>5299285.15744954</c:v>
                </c:pt>
                <c:pt idx="652">
                  <c:v>5299285.15744954</c:v>
                </c:pt>
                <c:pt idx="653">
                  <c:v>5299285.15744954</c:v>
                </c:pt>
                <c:pt idx="654">
                  <c:v>5299285.15744954</c:v>
                </c:pt>
                <c:pt idx="655">
                  <c:v>5299285.15744954</c:v>
                </c:pt>
                <c:pt idx="656">
                  <c:v>5299285.15744954</c:v>
                </c:pt>
                <c:pt idx="657">
                  <c:v>5299285.15744954</c:v>
                </c:pt>
                <c:pt idx="658">
                  <c:v>5299285.15744954</c:v>
                </c:pt>
                <c:pt idx="659">
                  <c:v>5299285.15744954</c:v>
                </c:pt>
                <c:pt idx="660">
                  <c:v>5299285.15744954</c:v>
                </c:pt>
                <c:pt idx="661">
                  <c:v>5299285.15744954</c:v>
                </c:pt>
                <c:pt idx="662">
                  <c:v>5299285.15744954</c:v>
                </c:pt>
                <c:pt idx="663">
                  <c:v>5299285.15744954</c:v>
                </c:pt>
                <c:pt idx="664">
                  <c:v>5299285.15744954</c:v>
                </c:pt>
                <c:pt idx="665">
                  <c:v>5299285.15744954</c:v>
                </c:pt>
                <c:pt idx="666">
                  <c:v>5299285.15744954</c:v>
                </c:pt>
                <c:pt idx="667">
                  <c:v>5299285.15744954</c:v>
                </c:pt>
                <c:pt idx="668">
                  <c:v>5299285.15744954</c:v>
                </c:pt>
                <c:pt idx="669">
                  <c:v>5299285.15744954</c:v>
                </c:pt>
                <c:pt idx="670">
                  <c:v>5299285.15744954</c:v>
                </c:pt>
                <c:pt idx="671">
                  <c:v>5299285.15744954</c:v>
                </c:pt>
                <c:pt idx="672">
                  <c:v>5299285.15744954</c:v>
                </c:pt>
                <c:pt idx="673">
                  <c:v>5299285.15744954</c:v>
                </c:pt>
                <c:pt idx="674">
                  <c:v>5299285.15744954</c:v>
                </c:pt>
                <c:pt idx="675">
                  <c:v>5299285.15744954</c:v>
                </c:pt>
                <c:pt idx="676">
                  <c:v>5299285.15744954</c:v>
                </c:pt>
                <c:pt idx="677">
                  <c:v>5299285.15744954</c:v>
                </c:pt>
                <c:pt idx="678">
                  <c:v>5299285.15744954</c:v>
                </c:pt>
                <c:pt idx="679">
                  <c:v>5299285.15744954</c:v>
                </c:pt>
                <c:pt idx="680">
                  <c:v>5299285.15744954</c:v>
                </c:pt>
                <c:pt idx="681">
                  <c:v>5299285.15744954</c:v>
                </c:pt>
                <c:pt idx="682">
                  <c:v>5299285.15744954</c:v>
                </c:pt>
                <c:pt idx="683">
                  <c:v>5299285.15744954</c:v>
                </c:pt>
                <c:pt idx="684">
                  <c:v>5299285.15744954</c:v>
                </c:pt>
                <c:pt idx="685">
                  <c:v>5299285.15744954</c:v>
                </c:pt>
                <c:pt idx="686">
                  <c:v>5299285.15744954</c:v>
                </c:pt>
                <c:pt idx="687">
                  <c:v>5299285.15744954</c:v>
                </c:pt>
                <c:pt idx="688">
                  <c:v>5299285.15744954</c:v>
                </c:pt>
                <c:pt idx="689">
                  <c:v>5299285.15744954</c:v>
                </c:pt>
                <c:pt idx="690">
                  <c:v>5299285.15744954</c:v>
                </c:pt>
                <c:pt idx="691">
                  <c:v>5299285.15744954</c:v>
                </c:pt>
                <c:pt idx="692">
                  <c:v>5299285.15744954</c:v>
                </c:pt>
                <c:pt idx="693">
                  <c:v>5299285.15744954</c:v>
                </c:pt>
                <c:pt idx="694">
                  <c:v>5299285.15744954</c:v>
                </c:pt>
                <c:pt idx="695">
                  <c:v>5299285.15744954</c:v>
                </c:pt>
                <c:pt idx="696">
                  <c:v>5299285.15744954</c:v>
                </c:pt>
                <c:pt idx="697">
                  <c:v>5299285.15744954</c:v>
                </c:pt>
                <c:pt idx="698">
                  <c:v>5299285.15744954</c:v>
                </c:pt>
                <c:pt idx="699">
                  <c:v>5299285.15744954</c:v>
                </c:pt>
                <c:pt idx="700">
                  <c:v>5299285.15744954</c:v>
                </c:pt>
                <c:pt idx="701">
                  <c:v>5299285.15744954</c:v>
                </c:pt>
                <c:pt idx="702">
                  <c:v>5299285.15744954</c:v>
                </c:pt>
                <c:pt idx="703">
                  <c:v>5299285.15744954</c:v>
                </c:pt>
                <c:pt idx="704">
                  <c:v>5299285.15744954</c:v>
                </c:pt>
                <c:pt idx="705">
                  <c:v>5299285.15744954</c:v>
                </c:pt>
                <c:pt idx="706">
                  <c:v>5299285.15744954</c:v>
                </c:pt>
                <c:pt idx="707">
                  <c:v>5299285.15744954</c:v>
                </c:pt>
                <c:pt idx="708">
                  <c:v>5299285.15744954</c:v>
                </c:pt>
                <c:pt idx="709">
                  <c:v>5299285.15744954</c:v>
                </c:pt>
                <c:pt idx="710">
                  <c:v>5299285.15744954</c:v>
                </c:pt>
                <c:pt idx="711">
                  <c:v>5299285.15744954</c:v>
                </c:pt>
                <c:pt idx="712">
                  <c:v>5299285.15744954</c:v>
                </c:pt>
                <c:pt idx="713">
                  <c:v>5299285.15744954</c:v>
                </c:pt>
                <c:pt idx="714">
                  <c:v>5299285.15744954</c:v>
                </c:pt>
                <c:pt idx="715">
                  <c:v>5299285.15744954</c:v>
                </c:pt>
                <c:pt idx="716">
                  <c:v>5299285.15744954</c:v>
                </c:pt>
                <c:pt idx="717">
                  <c:v>5299285.15744954</c:v>
                </c:pt>
                <c:pt idx="718">
                  <c:v>5299285.15744954</c:v>
                </c:pt>
                <c:pt idx="719">
                  <c:v>5299285.15744954</c:v>
                </c:pt>
                <c:pt idx="720">
                  <c:v>5299285.15744954</c:v>
                </c:pt>
                <c:pt idx="721">
                  <c:v>5299285.15744954</c:v>
                </c:pt>
                <c:pt idx="722">
                  <c:v>5299285.15744954</c:v>
                </c:pt>
                <c:pt idx="723">
                  <c:v>5299285.15744954</c:v>
                </c:pt>
                <c:pt idx="724">
                  <c:v>5299285.15744954</c:v>
                </c:pt>
                <c:pt idx="725">
                  <c:v>5299285.15744954</c:v>
                </c:pt>
                <c:pt idx="726">
                  <c:v>5299285.15744954</c:v>
                </c:pt>
                <c:pt idx="727">
                  <c:v>5299285.15744954</c:v>
                </c:pt>
                <c:pt idx="728">
                  <c:v>5299285.15744954</c:v>
                </c:pt>
                <c:pt idx="729">
                  <c:v>5299285.15744954</c:v>
                </c:pt>
                <c:pt idx="730">
                  <c:v>5299285.15744954</c:v>
                </c:pt>
                <c:pt idx="731">
                  <c:v>5299285.15744954</c:v>
                </c:pt>
                <c:pt idx="732">
                  <c:v>5299285.15744954</c:v>
                </c:pt>
                <c:pt idx="733">
                  <c:v>5299285.15744954</c:v>
                </c:pt>
                <c:pt idx="734">
                  <c:v>5299285.15744954</c:v>
                </c:pt>
                <c:pt idx="735">
                  <c:v>5299285.15744954</c:v>
                </c:pt>
                <c:pt idx="736">
                  <c:v>5299285.15744954</c:v>
                </c:pt>
                <c:pt idx="737">
                  <c:v>5299285.15744954</c:v>
                </c:pt>
                <c:pt idx="738">
                  <c:v>5299285.15744954</c:v>
                </c:pt>
                <c:pt idx="739">
                  <c:v>5299285.15744954</c:v>
                </c:pt>
                <c:pt idx="740">
                  <c:v>5299285.15744954</c:v>
                </c:pt>
                <c:pt idx="741">
                  <c:v>5299285.15744954</c:v>
                </c:pt>
                <c:pt idx="742">
                  <c:v>5299285.15744954</c:v>
                </c:pt>
                <c:pt idx="743">
                  <c:v>5299285.15744954</c:v>
                </c:pt>
                <c:pt idx="744">
                  <c:v>5299285.15744954</c:v>
                </c:pt>
                <c:pt idx="745">
                  <c:v>5299285.15744954</c:v>
                </c:pt>
                <c:pt idx="746">
                  <c:v>5299285.15744954</c:v>
                </c:pt>
                <c:pt idx="747">
                  <c:v>5299285.15744954</c:v>
                </c:pt>
                <c:pt idx="748">
                  <c:v>5299285.15744954</c:v>
                </c:pt>
                <c:pt idx="749">
                  <c:v>5299285.15744954</c:v>
                </c:pt>
                <c:pt idx="750">
                  <c:v>5299285.15744954</c:v>
                </c:pt>
                <c:pt idx="751">
                  <c:v>5299285.15744954</c:v>
                </c:pt>
                <c:pt idx="752">
                  <c:v>5299285.15744954</c:v>
                </c:pt>
                <c:pt idx="753">
                  <c:v>5299285.15744954</c:v>
                </c:pt>
                <c:pt idx="754">
                  <c:v>5299285.15744954</c:v>
                </c:pt>
                <c:pt idx="755">
                  <c:v>5299285.15744954</c:v>
                </c:pt>
                <c:pt idx="756">
                  <c:v>5299285.15744954</c:v>
                </c:pt>
                <c:pt idx="757">
                  <c:v>5299285.15744954</c:v>
                </c:pt>
                <c:pt idx="758">
                  <c:v>5299285.15744954</c:v>
                </c:pt>
                <c:pt idx="759">
                  <c:v>5299285.15744954</c:v>
                </c:pt>
                <c:pt idx="760">
                  <c:v>5299285.15744954</c:v>
                </c:pt>
                <c:pt idx="761">
                  <c:v>5299285.15744954</c:v>
                </c:pt>
                <c:pt idx="762">
                  <c:v>5299285.15744954</c:v>
                </c:pt>
                <c:pt idx="763">
                  <c:v>5299285.15744954</c:v>
                </c:pt>
                <c:pt idx="764">
                  <c:v>5299285.15744954</c:v>
                </c:pt>
                <c:pt idx="765">
                  <c:v>5299285.15744954</c:v>
                </c:pt>
                <c:pt idx="766">
                  <c:v>5299285.15744954</c:v>
                </c:pt>
                <c:pt idx="767">
                  <c:v>5299285.15744954</c:v>
                </c:pt>
                <c:pt idx="768">
                  <c:v>5299285.15744954</c:v>
                </c:pt>
                <c:pt idx="769">
                  <c:v>5299285.15744954</c:v>
                </c:pt>
                <c:pt idx="770">
                  <c:v>5299285.15744954</c:v>
                </c:pt>
                <c:pt idx="771">
                  <c:v>5299285.15744954</c:v>
                </c:pt>
                <c:pt idx="772">
                  <c:v>5299285.15744954</c:v>
                </c:pt>
                <c:pt idx="773">
                  <c:v>5299285.15744954</c:v>
                </c:pt>
                <c:pt idx="774">
                  <c:v>5299285.15744954</c:v>
                </c:pt>
                <c:pt idx="775">
                  <c:v>5299285.15744954</c:v>
                </c:pt>
                <c:pt idx="776">
                  <c:v>5299285.15744954</c:v>
                </c:pt>
                <c:pt idx="777">
                  <c:v>5299285.15744954</c:v>
                </c:pt>
                <c:pt idx="778">
                  <c:v>5299285.15744954</c:v>
                </c:pt>
                <c:pt idx="779">
                  <c:v>5299285.15744954</c:v>
                </c:pt>
                <c:pt idx="780">
                  <c:v>5299285.15744954</c:v>
                </c:pt>
                <c:pt idx="781">
                  <c:v>5299285.15744954</c:v>
                </c:pt>
                <c:pt idx="782">
                  <c:v>5299285.15744954</c:v>
                </c:pt>
                <c:pt idx="783">
                  <c:v>5299285.15744954</c:v>
                </c:pt>
                <c:pt idx="784">
                  <c:v>5299285.15744954</c:v>
                </c:pt>
                <c:pt idx="785">
                  <c:v>5299285.15744954</c:v>
                </c:pt>
                <c:pt idx="786">
                  <c:v>5299285.15744954</c:v>
                </c:pt>
                <c:pt idx="787">
                  <c:v>5299285.15744954</c:v>
                </c:pt>
                <c:pt idx="788">
                  <c:v>5299285.15744954</c:v>
                </c:pt>
                <c:pt idx="789">
                  <c:v>5299285.15744954</c:v>
                </c:pt>
                <c:pt idx="790">
                  <c:v>5299285.15744954</c:v>
                </c:pt>
                <c:pt idx="791">
                  <c:v>5299285.15744954</c:v>
                </c:pt>
                <c:pt idx="792">
                  <c:v>5299285.15744954</c:v>
                </c:pt>
                <c:pt idx="793">
                  <c:v>5299285.15744954</c:v>
                </c:pt>
                <c:pt idx="794">
                  <c:v>5299285.15744954</c:v>
                </c:pt>
                <c:pt idx="795">
                  <c:v>5299285.15744954</c:v>
                </c:pt>
                <c:pt idx="796">
                  <c:v>5299285.15744954</c:v>
                </c:pt>
                <c:pt idx="797">
                  <c:v>5299285.15744954</c:v>
                </c:pt>
                <c:pt idx="798">
                  <c:v>5299285.15744954</c:v>
                </c:pt>
                <c:pt idx="799">
                  <c:v>5299285.15744954</c:v>
                </c:pt>
                <c:pt idx="800">
                  <c:v>5299285.15744954</c:v>
                </c:pt>
                <c:pt idx="801">
                  <c:v>5299285.15744954</c:v>
                </c:pt>
                <c:pt idx="802">
                  <c:v>5299285.15744954</c:v>
                </c:pt>
                <c:pt idx="803">
                  <c:v>5299285.15744954</c:v>
                </c:pt>
                <c:pt idx="804">
                  <c:v>5299285.15744954</c:v>
                </c:pt>
                <c:pt idx="805">
                  <c:v>5299285.15744954</c:v>
                </c:pt>
                <c:pt idx="806">
                  <c:v>5299285.15744954</c:v>
                </c:pt>
                <c:pt idx="807">
                  <c:v>5299285.15744954</c:v>
                </c:pt>
                <c:pt idx="808">
                  <c:v>5299285.15744954</c:v>
                </c:pt>
                <c:pt idx="809">
                  <c:v>5299285.15744954</c:v>
                </c:pt>
                <c:pt idx="810">
                  <c:v>5299285.15744954</c:v>
                </c:pt>
                <c:pt idx="811">
                  <c:v>5299285.15744954</c:v>
                </c:pt>
                <c:pt idx="812">
                  <c:v>5299285.15744954</c:v>
                </c:pt>
                <c:pt idx="813">
                  <c:v>5299285.15744954</c:v>
                </c:pt>
                <c:pt idx="814">
                  <c:v>5299285.15744954</c:v>
                </c:pt>
                <c:pt idx="815">
                  <c:v>5299285.15744954</c:v>
                </c:pt>
                <c:pt idx="816">
                  <c:v>5299285.15744954</c:v>
                </c:pt>
                <c:pt idx="817">
                  <c:v>5299285.15744954</c:v>
                </c:pt>
                <c:pt idx="818">
                  <c:v>5299285.15744954</c:v>
                </c:pt>
                <c:pt idx="819">
                  <c:v>5299285.15744954</c:v>
                </c:pt>
                <c:pt idx="820">
                  <c:v>5299285.15744954</c:v>
                </c:pt>
                <c:pt idx="821">
                  <c:v>5299285.15744954</c:v>
                </c:pt>
                <c:pt idx="822">
                  <c:v>5299285.15744954</c:v>
                </c:pt>
                <c:pt idx="823">
                  <c:v>5299285.15744954</c:v>
                </c:pt>
                <c:pt idx="824">
                  <c:v>5299285.15744954</c:v>
                </c:pt>
                <c:pt idx="825">
                  <c:v>5299285.15744954</c:v>
                </c:pt>
                <c:pt idx="826">
                  <c:v>5299285.15744954</c:v>
                </c:pt>
                <c:pt idx="827">
                  <c:v>5299285.15744954</c:v>
                </c:pt>
                <c:pt idx="828">
                  <c:v>5299285.15744954</c:v>
                </c:pt>
                <c:pt idx="829">
                  <c:v>5299285.15744954</c:v>
                </c:pt>
                <c:pt idx="830">
                  <c:v>5299285.15744954</c:v>
                </c:pt>
                <c:pt idx="831">
                  <c:v>5299285.15744954</c:v>
                </c:pt>
                <c:pt idx="832">
                  <c:v>5299285.15744954</c:v>
                </c:pt>
                <c:pt idx="833">
                  <c:v>5299285.15744954</c:v>
                </c:pt>
                <c:pt idx="834">
                  <c:v>5299285.15744954</c:v>
                </c:pt>
                <c:pt idx="835">
                  <c:v>5299285.15744954</c:v>
                </c:pt>
                <c:pt idx="836">
                  <c:v>5299285.15744954</c:v>
                </c:pt>
                <c:pt idx="837">
                  <c:v>5299285.15744954</c:v>
                </c:pt>
                <c:pt idx="838">
                  <c:v>5299285.15744954</c:v>
                </c:pt>
                <c:pt idx="839">
                  <c:v>5299285.15744954</c:v>
                </c:pt>
                <c:pt idx="840">
                  <c:v>5299285.15744954</c:v>
                </c:pt>
                <c:pt idx="841">
                  <c:v>5299285.15744954</c:v>
                </c:pt>
                <c:pt idx="842">
                  <c:v>5299285.15744954</c:v>
                </c:pt>
                <c:pt idx="843">
                  <c:v>5299285.15744954</c:v>
                </c:pt>
                <c:pt idx="844">
                  <c:v>5299285.15744954</c:v>
                </c:pt>
                <c:pt idx="845">
                  <c:v>5299285.15744954</c:v>
                </c:pt>
                <c:pt idx="846">
                  <c:v>5299285.15744954</c:v>
                </c:pt>
                <c:pt idx="847">
                  <c:v>5299285.15744954</c:v>
                </c:pt>
                <c:pt idx="848">
                  <c:v>5299285.15744954</c:v>
                </c:pt>
                <c:pt idx="849">
                  <c:v>5299285.15744954</c:v>
                </c:pt>
                <c:pt idx="850">
                  <c:v>5299285.15744954</c:v>
                </c:pt>
                <c:pt idx="851">
                  <c:v>5299285.15744954</c:v>
                </c:pt>
                <c:pt idx="852">
                  <c:v>5299285.15744954</c:v>
                </c:pt>
                <c:pt idx="853">
                  <c:v>5299285.15744954</c:v>
                </c:pt>
                <c:pt idx="854">
                  <c:v>5299285.15744954</c:v>
                </c:pt>
                <c:pt idx="855">
                  <c:v>5299285.15744954</c:v>
                </c:pt>
                <c:pt idx="856">
                  <c:v>5299285.15744954</c:v>
                </c:pt>
                <c:pt idx="857">
                  <c:v>5299285.15744954</c:v>
                </c:pt>
                <c:pt idx="858">
                  <c:v>5299285.15744954</c:v>
                </c:pt>
                <c:pt idx="859">
                  <c:v>5299285.15744954</c:v>
                </c:pt>
                <c:pt idx="860">
                  <c:v>5299285.15744954</c:v>
                </c:pt>
                <c:pt idx="861">
                  <c:v>5299285.15744954</c:v>
                </c:pt>
                <c:pt idx="862">
                  <c:v>5299285.15744954</c:v>
                </c:pt>
                <c:pt idx="863">
                  <c:v>5299285.15744954</c:v>
                </c:pt>
                <c:pt idx="864">
                  <c:v>5299285.15744954</c:v>
                </c:pt>
                <c:pt idx="865">
                  <c:v>5299285.15744954</c:v>
                </c:pt>
                <c:pt idx="866">
                  <c:v>5299285.15744954</c:v>
                </c:pt>
                <c:pt idx="867">
                  <c:v>5299285.15744954</c:v>
                </c:pt>
                <c:pt idx="868">
                  <c:v>5299285.15744954</c:v>
                </c:pt>
                <c:pt idx="869">
                  <c:v>5299285.15744954</c:v>
                </c:pt>
                <c:pt idx="870">
                  <c:v>5299285.15744954</c:v>
                </c:pt>
                <c:pt idx="871">
                  <c:v>5299285.15744954</c:v>
                </c:pt>
                <c:pt idx="872">
                  <c:v>5299285.15744954</c:v>
                </c:pt>
                <c:pt idx="873">
                  <c:v>5299285.15744954</c:v>
                </c:pt>
                <c:pt idx="874">
                  <c:v>5299285.15744954</c:v>
                </c:pt>
                <c:pt idx="875">
                  <c:v>5299285.15744954</c:v>
                </c:pt>
                <c:pt idx="876">
                  <c:v>5299285.15744954</c:v>
                </c:pt>
                <c:pt idx="877">
                  <c:v>5299285.15744954</c:v>
                </c:pt>
                <c:pt idx="878">
                  <c:v>5299285.15744954</c:v>
                </c:pt>
                <c:pt idx="879">
                  <c:v>5299285.15744954</c:v>
                </c:pt>
                <c:pt idx="880">
                  <c:v>5299285.15744954</c:v>
                </c:pt>
                <c:pt idx="881">
                  <c:v>5299285.15744954</c:v>
                </c:pt>
                <c:pt idx="882">
                  <c:v>5299285.15744954</c:v>
                </c:pt>
                <c:pt idx="883">
                  <c:v>5299285.15744954</c:v>
                </c:pt>
                <c:pt idx="884">
                  <c:v>5299285.15744954</c:v>
                </c:pt>
                <c:pt idx="885">
                  <c:v>5299285.15744954</c:v>
                </c:pt>
                <c:pt idx="886">
                  <c:v>5299285.15744954</c:v>
                </c:pt>
                <c:pt idx="887">
                  <c:v>5299285.15744954</c:v>
                </c:pt>
                <c:pt idx="888">
                  <c:v>5299285.15744954</c:v>
                </c:pt>
                <c:pt idx="889">
                  <c:v>5299285.15744954</c:v>
                </c:pt>
                <c:pt idx="890">
                  <c:v>5299285.15744954</c:v>
                </c:pt>
                <c:pt idx="891">
                  <c:v>5299285.15744954</c:v>
                </c:pt>
                <c:pt idx="892">
                  <c:v>5299285.15744954</c:v>
                </c:pt>
                <c:pt idx="893">
                  <c:v>5299285.15744954</c:v>
                </c:pt>
                <c:pt idx="894">
                  <c:v>5299285.15744954</c:v>
                </c:pt>
                <c:pt idx="895">
                  <c:v>5299285.15744954</c:v>
                </c:pt>
                <c:pt idx="896">
                  <c:v>5299285.15744954</c:v>
                </c:pt>
                <c:pt idx="897">
                  <c:v>5299285.15744954</c:v>
                </c:pt>
                <c:pt idx="898">
                  <c:v>5299285.15744954</c:v>
                </c:pt>
                <c:pt idx="899">
                  <c:v>5299285.15744954</c:v>
                </c:pt>
                <c:pt idx="900">
                  <c:v>5299285.15744954</c:v>
                </c:pt>
                <c:pt idx="901">
                  <c:v>5299285.15744954</c:v>
                </c:pt>
                <c:pt idx="902">
                  <c:v>5299285.15744954</c:v>
                </c:pt>
                <c:pt idx="903">
                  <c:v>5299285.15744954</c:v>
                </c:pt>
                <c:pt idx="904">
                  <c:v>5299285.15744954</c:v>
                </c:pt>
                <c:pt idx="905">
                  <c:v>5299285.15744954</c:v>
                </c:pt>
                <c:pt idx="906">
                  <c:v>5299285.15744954</c:v>
                </c:pt>
                <c:pt idx="907">
                  <c:v>5299285.15744954</c:v>
                </c:pt>
                <c:pt idx="908">
                  <c:v>5299285.15744954</c:v>
                </c:pt>
                <c:pt idx="909">
                  <c:v>5299285.15744954</c:v>
                </c:pt>
                <c:pt idx="910">
                  <c:v>5299285.15744954</c:v>
                </c:pt>
                <c:pt idx="911">
                  <c:v>5299285.15744954</c:v>
                </c:pt>
                <c:pt idx="912">
                  <c:v>5299285.15744954</c:v>
                </c:pt>
                <c:pt idx="913">
                  <c:v>5299285.15744954</c:v>
                </c:pt>
                <c:pt idx="914">
                  <c:v>5299285.15744954</c:v>
                </c:pt>
                <c:pt idx="915">
                  <c:v>5299285.15744954</c:v>
                </c:pt>
                <c:pt idx="916">
                  <c:v>5299285.15744954</c:v>
                </c:pt>
                <c:pt idx="917">
                  <c:v>5299285.15744954</c:v>
                </c:pt>
                <c:pt idx="918">
                  <c:v>5299285.15744954</c:v>
                </c:pt>
                <c:pt idx="919">
                  <c:v>5299285.15744954</c:v>
                </c:pt>
                <c:pt idx="920">
                  <c:v>5299285.15744954</c:v>
                </c:pt>
                <c:pt idx="921">
                  <c:v>5299285.15744954</c:v>
                </c:pt>
                <c:pt idx="922">
                  <c:v>5299285.15744954</c:v>
                </c:pt>
                <c:pt idx="923">
                  <c:v>5299285.15744954</c:v>
                </c:pt>
                <c:pt idx="924">
                  <c:v>5299285.15744954</c:v>
                </c:pt>
                <c:pt idx="925">
                  <c:v>5299285.15744954</c:v>
                </c:pt>
                <c:pt idx="926">
                  <c:v>5299285.15744954</c:v>
                </c:pt>
                <c:pt idx="927">
                  <c:v>5299285.15744954</c:v>
                </c:pt>
                <c:pt idx="928">
                  <c:v>5299285.15744954</c:v>
                </c:pt>
                <c:pt idx="929">
                  <c:v>5299285.15744954</c:v>
                </c:pt>
                <c:pt idx="930">
                  <c:v>5299285.15744954</c:v>
                </c:pt>
                <c:pt idx="931">
                  <c:v>5299285.15744954</c:v>
                </c:pt>
                <c:pt idx="932">
                  <c:v>5299285.15744954</c:v>
                </c:pt>
                <c:pt idx="933">
                  <c:v>5299285.15744954</c:v>
                </c:pt>
                <c:pt idx="934">
                  <c:v>5299285.15744954</c:v>
                </c:pt>
                <c:pt idx="935">
                  <c:v>5299285.15744954</c:v>
                </c:pt>
                <c:pt idx="936">
                  <c:v>5299285.15744954</c:v>
                </c:pt>
                <c:pt idx="937">
                  <c:v>5299285.15744954</c:v>
                </c:pt>
                <c:pt idx="938">
                  <c:v>5299285.15744954</c:v>
                </c:pt>
                <c:pt idx="939">
                  <c:v>5299285.15744954</c:v>
                </c:pt>
                <c:pt idx="940">
                  <c:v>5299285.15744954</c:v>
                </c:pt>
                <c:pt idx="941">
                  <c:v>5299285.15744954</c:v>
                </c:pt>
                <c:pt idx="942">
                  <c:v>5299285.15744954</c:v>
                </c:pt>
                <c:pt idx="943">
                  <c:v>5299285.15744954</c:v>
                </c:pt>
                <c:pt idx="944">
                  <c:v>5299285.15744954</c:v>
                </c:pt>
                <c:pt idx="945">
                  <c:v>5299285.15744954</c:v>
                </c:pt>
                <c:pt idx="946">
                  <c:v>5299285.15744954</c:v>
                </c:pt>
                <c:pt idx="947">
                  <c:v>5299285.15744954</c:v>
                </c:pt>
                <c:pt idx="948">
                  <c:v>5299285.15744954</c:v>
                </c:pt>
                <c:pt idx="949">
                  <c:v>5299285.15744954</c:v>
                </c:pt>
                <c:pt idx="950">
                  <c:v>5299285.15744954</c:v>
                </c:pt>
                <c:pt idx="951">
                  <c:v>5299285.15744954</c:v>
                </c:pt>
                <c:pt idx="952">
                  <c:v>5299285.15744954</c:v>
                </c:pt>
                <c:pt idx="953">
                  <c:v>5299285.15744954</c:v>
                </c:pt>
                <c:pt idx="954">
                  <c:v>5299285.15744954</c:v>
                </c:pt>
                <c:pt idx="955">
                  <c:v>5299285.15744954</c:v>
                </c:pt>
                <c:pt idx="956">
                  <c:v>5299285.15744954</c:v>
                </c:pt>
                <c:pt idx="957">
                  <c:v>5299285.15744954</c:v>
                </c:pt>
                <c:pt idx="958">
                  <c:v>5299285.15744954</c:v>
                </c:pt>
                <c:pt idx="959">
                  <c:v>5299285.15744954</c:v>
                </c:pt>
                <c:pt idx="960">
                  <c:v>5299285.15744954</c:v>
                </c:pt>
                <c:pt idx="961">
                  <c:v>5299285.15744954</c:v>
                </c:pt>
                <c:pt idx="962">
                  <c:v>5299285.15744954</c:v>
                </c:pt>
                <c:pt idx="963">
                  <c:v>5299285.15744954</c:v>
                </c:pt>
                <c:pt idx="964">
                  <c:v>5299285.15744954</c:v>
                </c:pt>
                <c:pt idx="965">
                  <c:v>5299285.15744954</c:v>
                </c:pt>
                <c:pt idx="966">
                  <c:v>5299285.15744954</c:v>
                </c:pt>
                <c:pt idx="967">
                  <c:v>5299285.15744954</c:v>
                </c:pt>
                <c:pt idx="968">
                  <c:v>5299285.15744954</c:v>
                </c:pt>
                <c:pt idx="969">
                  <c:v>5299285.15744954</c:v>
                </c:pt>
                <c:pt idx="970">
                  <c:v>5299285.15744954</c:v>
                </c:pt>
                <c:pt idx="971">
                  <c:v>5299285.15744954</c:v>
                </c:pt>
                <c:pt idx="972">
                  <c:v>5299285.15744954</c:v>
                </c:pt>
                <c:pt idx="973">
                  <c:v>5299285.15744954</c:v>
                </c:pt>
                <c:pt idx="974">
                  <c:v>5299285.15744954</c:v>
                </c:pt>
                <c:pt idx="975">
                  <c:v>5299285.15744954</c:v>
                </c:pt>
                <c:pt idx="976">
                  <c:v>5299285.15744954</c:v>
                </c:pt>
                <c:pt idx="977">
                  <c:v>5299285.15744954</c:v>
                </c:pt>
                <c:pt idx="978">
                  <c:v>5299285.15744954</c:v>
                </c:pt>
                <c:pt idx="979">
                  <c:v>5299285.15744954</c:v>
                </c:pt>
                <c:pt idx="980">
                  <c:v>5299285.15744954</c:v>
                </c:pt>
                <c:pt idx="981">
                  <c:v>5299285.15744954</c:v>
                </c:pt>
                <c:pt idx="982">
                  <c:v>5299285.15744954</c:v>
                </c:pt>
                <c:pt idx="983">
                  <c:v>5299285.15744954</c:v>
                </c:pt>
                <c:pt idx="984">
                  <c:v>5299285.15744954</c:v>
                </c:pt>
                <c:pt idx="985">
                  <c:v>5299285.15744954</c:v>
                </c:pt>
                <c:pt idx="986">
                  <c:v>5299285.15744954</c:v>
                </c:pt>
                <c:pt idx="987">
                  <c:v>5299285.15744954</c:v>
                </c:pt>
                <c:pt idx="988">
                  <c:v>5299285.15744954</c:v>
                </c:pt>
                <c:pt idx="989">
                  <c:v>5299285.15744954</c:v>
                </c:pt>
                <c:pt idx="990">
                  <c:v>5299285.15744954</c:v>
                </c:pt>
                <c:pt idx="991">
                  <c:v>5299285.15744954</c:v>
                </c:pt>
                <c:pt idx="992">
                  <c:v>5299285.15744954</c:v>
                </c:pt>
                <c:pt idx="993">
                  <c:v>5299285.15744954</c:v>
                </c:pt>
                <c:pt idx="994">
                  <c:v>5299285.15744954</c:v>
                </c:pt>
                <c:pt idx="995">
                  <c:v>5299285.15744954</c:v>
                </c:pt>
                <c:pt idx="996">
                  <c:v>5299285.15744954</c:v>
                </c:pt>
                <c:pt idx="997">
                  <c:v>5299285.15744954</c:v>
                </c:pt>
                <c:pt idx="998">
                  <c:v>5299285.15744954</c:v>
                </c:pt>
                <c:pt idx="999">
                  <c:v>5299285.15744954</c:v>
                </c:pt>
                <c:pt idx="1000">
                  <c:v>5299285.15744954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16112.01355124152</c:v>
                </c:pt>
                <c:pt idx="1">
                  <c:v>16112.01355124152</c:v>
                </c:pt>
                <c:pt idx="2">
                  <c:v>16112.01355124152</c:v>
                </c:pt>
                <c:pt idx="3">
                  <c:v>16112.01355124152</c:v>
                </c:pt>
                <c:pt idx="4">
                  <c:v>16112.01355124152</c:v>
                </c:pt>
                <c:pt idx="5">
                  <c:v>16112.01355124152</c:v>
                </c:pt>
                <c:pt idx="6">
                  <c:v>16112.01355124152</c:v>
                </c:pt>
                <c:pt idx="7">
                  <c:v>16112.01355124152</c:v>
                </c:pt>
                <c:pt idx="8">
                  <c:v>16112.01355124152</c:v>
                </c:pt>
                <c:pt idx="9">
                  <c:v>16112.01355124152</c:v>
                </c:pt>
                <c:pt idx="10">
                  <c:v>16112.01355124152</c:v>
                </c:pt>
                <c:pt idx="11">
                  <c:v>16112.01355124152</c:v>
                </c:pt>
                <c:pt idx="12">
                  <c:v>16112.01355124152</c:v>
                </c:pt>
                <c:pt idx="13">
                  <c:v>16112.01355124152</c:v>
                </c:pt>
                <c:pt idx="14">
                  <c:v>16112.01355124152</c:v>
                </c:pt>
                <c:pt idx="15">
                  <c:v>16112.01355124152</c:v>
                </c:pt>
                <c:pt idx="16">
                  <c:v>16112.01355124152</c:v>
                </c:pt>
                <c:pt idx="17">
                  <c:v>16112.01355124152</c:v>
                </c:pt>
                <c:pt idx="18">
                  <c:v>16112.01355124152</c:v>
                </c:pt>
                <c:pt idx="19">
                  <c:v>16112.01355124152</c:v>
                </c:pt>
                <c:pt idx="20">
                  <c:v>16112.01355124152</c:v>
                </c:pt>
                <c:pt idx="21">
                  <c:v>16112.01355124152</c:v>
                </c:pt>
                <c:pt idx="22">
                  <c:v>16112.01355124152</c:v>
                </c:pt>
                <c:pt idx="23">
                  <c:v>16112.01355124152</c:v>
                </c:pt>
                <c:pt idx="24">
                  <c:v>16112.01355124152</c:v>
                </c:pt>
                <c:pt idx="25">
                  <c:v>16112.01355124152</c:v>
                </c:pt>
                <c:pt idx="26">
                  <c:v>16112.01355124152</c:v>
                </c:pt>
                <c:pt idx="27">
                  <c:v>16112.01355124152</c:v>
                </c:pt>
                <c:pt idx="28">
                  <c:v>16112.01355124152</c:v>
                </c:pt>
                <c:pt idx="29">
                  <c:v>16112.01355124152</c:v>
                </c:pt>
                <c:pt idx="30">
                  <c:v>16112.01355124152</c:v>
                </c:pt>
                <c:pt idx="31">
                  <c:v>16112.01355124152</c:v>
                </c:pt>
                <c:pt idx="32">
                  <c:v>16112.01355124152</c:v>
                </c:pt>
                <c:pt idx="33">
                  <c:v>16112.01355124152</c:v>
                </c:pt>
                <c:pt idx="34">
                  <c:v>16112.01355124152</c:v>
                </c:pt>
                <c:pt idx="35">
                  <c:v>16112.01355124152</c:v>
                </c:pt>
                <c:pt idx="36">
                  <c:v>16112.01355124152</c:v>
                </c:pt>
                <c:pt idx="37">
                  <c:v>16112.01355124152</c:v>
                </c:pt>
                <c:pt idx="38">
                  <c:v>16112.01355124152</c:v>
                </c:pt>
                <c:pt idx="39">
                  <c:v>16112.01355124152</c:v>
                </c:pt>
                <c:pt idx="40">
                  <c:v>16112.01355124152</c:v>
                </c:pt>
                <c:pt idx="41">
                  <c:v>16112.01355124152</c:v>
                </c:pt>
                <c:pt idx="42">
                  <c:v>16112.01355124152</c:v>
                </c:pt>
                <c:pt idx="43">
                  <c:v>16112.01355124152</c:v>
                </c:pt>
                <c:pt idx="44">
                  <c:v>16112.01355124152</c:v>
                </c:pt>
                <c:pt idx="45">
                  <c:v>16112.01355124152</c:v>
                </c:pt>
                <c:pt idx="46">
                  <c:v>16112.01355124152</c:v>
                </c:pt>
                <c:pt idx="47">
                  <c:v>16112.01355124152</c:v>
                </c:pt>
                <c:pt idx="48">
                  <c:v>16112.01355124152</c:v>
                </c:pt>
                <c:pt idx="49">
                  <c:v>16112.01355124152</c:v>
                </c:pt>
                <c:pt idx="50">
                  <c:v>16112.01355124152</c:v>
                </c:pt>
                <c:pt idx="51">
                  <c:v>16112.01355124152</c:v>
                </c:pt>
                <c:pt idx="52">
                  <c:v>16112.01355124152</c:v>
                </c:pt>
                <c:pt idx="53">
                  <c:v>16112.01355124152</c:v>
                </c:pt>
                <c:pt idx="54">
                  <c:v>16112.01355124152</c:v>
                </c:pt>
                <c:pt idx="55">
                  <c:v>16112.01355124152</c:v>
                </c:pt>
                <c:pt idx="56">
                  <c:v>16112.01355124152</c:v>
                </c:pt>
                <c:pt idx="57">
                  <c:v>16112.01355124152</c:v>
                </c:pt>
                <c:pt idx="58">
                  <c:v>16112.01355124152</c:v>
                </c:pt>
                <c:pt idx="59">
                  <c:v>16112.01355124152</c:v>
                </c:pt>
                <c:pt idx="60">
                  <c:v>16112.01355124152</c:v>
                </c:pt>
                <c:pt idx="61">
                  <c:v>16112.01355124152</c:v>
                </c:pt>
                <c:pt idx="62">
                  <c:v>16112.01355124152</c:v>
                </c:pt>
                <c:pt idx="63">
                  <c:v>16112.01355124152</c:v>
                </c:pt>
                <c:pt idx="64">
                  <c:v>16112.01355124152</c:v>
                </c:pt>
                <c:pt idx="65">
                  <c:v>16112.01355124152</c:v>
                </c:pt>
                <c:pt idx="66">
                  <c:v>16112.01355124152</c:v>
                </c:pt>
                <c:pt idx="67">
                  <c:v>16112.01355124152</c:v>
                </c:pt>
                <c:pt idx="68">
                  <c:v>16112.01355124152</c:v>
                </c:pt>
                <c:pt idx="69">
                  <c:v>16112.01355124152</c:v>
                </c:pt>
                <c:pt idx="70">
                  <c:v>16112.01355124152</c:v>
                </c:pt>
                <c:pt idx="71">
                  <c:v>16112.01355124152</c:v>
                </c:pt>
                <c:pt idx="72">
                  <c:v>16112.01355124152</c:v>
                </c:pt>
                <c:pt idx="73">
                  <c:v>16112.01355124152</c:v>
                </c:pt>
                <c:pt idx="74">
                  <c:v>16112.01355124152</c:v>
                </c:pt>
                <c:pt idx="75">
                  <c:v>16112.01355124152</c:v>
                </c:pt>
                <c:pt idx="76">
                  <c:v>16112.01355124152</c:v>
                </c:pt>
                <c:pt idx="77">
                  <c:v>16112.01355124152</c:v>
                </c:pt>
                <c:pt idx="78">
                  <c:v>16112.01355124152</c:v>
                </c:pt>
                <c:pt idx="79">
                  <c:v>16112.01355124152</c:v>
                </c:pt>
                <c:pt idx="80">
                  <c:v>16112.01355124152</c:v>
                </c:pt>
                <c:pt idx="81">
                  <c:v>16112.01355124152</c:v>
                </c:pt>
                <c:pt idx="82">
                  <c:v>16112.01355124152</c:v>
                </c:pt>
                <c:pt idx="83">
                  <c:v>16112.01355124152</c:v>
                </c:pt>
                <c:pt idx="84">
                  <c:v>16112.01355124152</c:v>
                </c:pt>
                <c:pt idx="85">
                  <c:v>16112.01355124152</c:v>
                </c:pt>
                <c:pt idx="86">
                  <c:v>16112.01355124152</c:v>
                </c:pt>
                <c:pt idx="87">
                  <c:v>16112.01355124152</c:v>
                </c:pt>
                <c:pt idx="88">
                  <c:v>16112.01355124152</c:v>
                </c:pt>
                <c:pt idx="89">
                  <c:v>16112.01355124152</c:v>
                </c:pt>
                <c:pt idx="90">
                  <c:v>16112.01355124152</c:v>
                </c:pt>
                <c:pt idx="91">
                  <c:v>16112.01355124152</c:v>
                </c:pt>
                <c:pt idx="92">
                  <c:v>16112.01355124152</c:v>
                </c:pt>
                <c:pt idx="93">
                  <c:v>16112.01355124152</c:v>
                </c:pt>
                <c:pt idx="94">
                  <c:v>16112.01355124152</c:v>
                </c:pt>
                <c:pt idx="95">
                  <c:v>16112.01355124152</c:v>
                </c:pt>
                <c:pt idx="96">
                  <c:v>16112.01355124152</c:v>
                </c:pt>
                <c:pt idx="97">
                  <c:v>16112.01355124152</c:v>
                </c:pt>
                <c:pt idx="98">
                  <c:v>16112.01355124152</c:v>
                </c:pt>
                <c:pt idx="99">
                  <c:v>16112.01355124152</c:v>
                </c:pt>
                <c:pt idx="100">
                  <c:v>16112.01355124152</c:v>
                </c:pt>
                <c:pt idx="101">
                  <c:v>16112.01355124152</c:v>
                </c:pt>
                <c:pt idx="102">
                  <c:v>16112.01355124152</c:v>
                </c:pt>
                <c:pt idx="103">
                  <c:v>16112.01355124152</c:v>
                </c:pt>
                <c:pt idx="104">
                  <c:v>16112.01355124152</c:v>
                </c:pt>
                <c:pt idx="105">
                  <c:v>16112.01355124152</c:v>
                </c:pt>
                <c:pt idx="106">
                  <c:v>16112.01355124152</c:v>
                </c:pt>
                <c:pt idx="107">
                  <c:v>16112.01355124152</c:v>
                </c:pt>
                <c:pt idx="108">
                  <c:v>16112.01355124152</c:v>
                </c:pt>
                <c:pt idx="109">
                  <c:v>16112.01355124152</c:v>
                </c:pt>
                <c:pt idx="110">
                  <c:v>16112.01355124152</c:v>
                </c:pt>
                <c:pt idx="111">
                  <c:v>16112.01355124152</c:v>
                </c:pt>
                <c:pt idx="112">
                  <c:v>16112.01355124152</c:v>
                </c:pt>
                <c:pt idx="113">
                  <c:v>16112.01355124152</c:v>
                </c:pt>
                <c:pt idx="114">
                  <c:v>16112.01355124152</c:v>
                </c:pt>
                <c:pt idx="115">
                  <c:v>16112.01355124152</c:v>
                </c:pt>
                <c:pt idx="116">
                  <c:v>16112.01355124152</c:v>
                </c:pt>
                <c:pt idx="117">
                  <c:v>16112.01355124152</c:v>
                </c:pt>
                <c:pt idx="118">
                  <c:v>16112.01355124152</c:v>
                </c:pt>
                <c:pt idx="119">
                  <c:v>16112.01355124152</c:v>
                </c:pt>
                <c:pt idx="120">
                  <c:v>16112.01355124152</c:v>
                </c:pt>
                <c:pt idx="121">
                  <c:v>16112.01355124152</c:v>
                </c:pt>
                <c:pt idx="122">
                  <c:v>16112.01355124152</c:v>
                </c:pt>
                <c:pt idx="123">
                  <c:v>16112.01355124152</c:v>
                </c:pt>
                <c:pt idx="124">
                  <c:v>16112.01355124152</c:v>
                </c:pt>
                <c:pt idx="125">
                  <c:v>16112.01355124152</c:v>
                </c:pt>
                <c:pt idx="126">
                  <c:v>16112.01355124152</c:v>
                </c:pt>
                <c:pt idx="127">
                  <c:v>16112.01355124152</c:v>
                </c:pt>
                <c:pt idx="128">
                  <c:v>16112.01355124152</c:v>
                </c:pt>
                <c:pt idx="129">
                  <c:v>16112.01355124152</c:v>
                </c:pt>
                <c:pt idx="130">
                  <c:v>16112.01355124152</c:v>
                </c:pt>
                <c:pt idx="131">
                  <c:v>16112.01355124152</c:v>
                </c:pt>
                <c:pt idx="132">
                  <c:v>16112.01355124152</c:v>
                </c:pt>
                <c:pt idx="133">
                  <c:v>16112.01355124152</c:v>
                </c:pt>
                <c:pt idx="134">
                  <c:v>16112.01355124152</c:v>
                </c:pt>
                <c:pt idx="135">
                  <c:v>16112.01355124152</c:v>
                </c:pt>
                <c:pt idx="136">
                  <c:v>16112.01355124152</c:v>
                </c:pt>
                <c:pt idx="137">
                  <c:v>16112.01355124152</c:v>
                </c:pt>
                <c:pt idx="138">
                  <c:v>16112.01355124152</c:v>
                </c:pt>
                <c:pt idx="139">
                  <c:v>16112.01355124152</c:v>
                </c:pt>
                <c:pt idx="140">
                  <c:v>16112.01355124152</c:v>
                </c:pt>
                <c:pt idx="141">
                  <c:v>16112.01355124152</c:v>
                </c:pt>
                <c:pt idx="142">
                  <c:v>16112.01355124152</c:v>
                </c:pt>
                <c:pt idx="143">
                  <c:v>16112.01355124152</c:v>
                </c:pt>
                <c:pt idx="144">
                  <c:v>16112.01355124152</c:v>
                </c:pt>
                <c:pt idx="145">
                  <c:v>16112.01355124152</c:v>
                </c:pt>
                <c:pt idx="146">
                  <c:v>16112.01355124152</c:v>
                </c:pt>
                <c:pt idx="147">
                  <c:v>16112.01355124152</c:v>
                </c:pt>
                <c:pt idx="148">
                  <c:v>16112.01355124152</c:v>
                </c:pt>
                <c:pt idx="149">
                  <c:v>16112.01355124152</c:v>
                </c:pt>
                <c:pt idx="150">
                  <c:v>16112.01355124152</c:v>
                </c:pt>
                <c:pt idx="151">
                  <c:v>16112.01355124152</c:v>
                </c:pt>
                <c:pt idx="152">
                  <c:v>16112.01355124152</c:v>
                </c:pt>
                <c:pt idx="153">
                  <c:v>16112.01355124152</c:v>
                </c:pt>
                <c:pt idx="154">
                  <c:v>16112.01355124152</c:v>
                </c:pt>
                <c:pt idx="155">
                  <c:v>16112.01355124152</c:v>
                </c:pt>
                <c:pt idx="156">
                  <c:v>16112.01355124152</c:v>
                </c:pt>
                <c:pt idx="157">
                  <c:v>16112.01355124152</c:v>
                </c:pt>
                <c:pt idx="158">
                  <c:v>16112.01355124152</c:v>
                </c:pt>
                <c:pt idx="159">
                  <c:v>16112.01355124152</c:v>
                </c:pt>
                <c:pt idx="160">
                  <c:v>16112.01355124152</c:v>
                </c:pt>
                <c:pt idx="161">
                  <c:v>16112.01355124152</c:v>
                </c:pt>
                <c:pt idx="162">
                  <c:v>16112.01355124152</c:v>
                </c:pt>
                <c:pt idx="163">
                  <c:v>16112.01355124152</c:v>
                </c:pt>
                <c:pt idx="164">
                  <c:v>16112.01355124152</c:v>
                </c:pt>
                <c:pt idx="165">
                  <c:v>16112.01355124152</c:v>
                </c:pt>
                <c:pt idx="166">
                  <c:v>16112.01355124152</c:v>
                </c:pt>
                <c:pt idx="167">
                  <c:v>16112.01355124152</c:v>
                </c:pt>
                <c:pt idx="168">
                  <c:v>16112.01355124152</c:v>
                </c:pt>
                <c:pt idx="169">
                  <c:v>16112.01355124152</c:v>
                </c:pt>
                <c:pt idx="170">
                  <c:v>16112.01355124152</c:v>
                </c:pt>
                <c:pt idx="171">
                  <c:v>16112.01355124152</c:v>
                </c:pt>
                <c:pt idx="172">
                  <c:v>16112.01355124152</c:v>
                </c:pt>
                <c:pt idx="173">
                  <c:v>16112.01355124152</c:v>
                </c:pt>
                <c:pt idx="174">
                  <c:v>16112.01355124152</c:v>
                </c:pt>
                <c:pt idx="175">
                  <c:v>16112.01355124152</c:v>
                </c:pt>
                <c:pt idx="176">
                  <c:v>16112.01355124152</c:v>
                </c:pt>
                <c:pt idx="177">
                  <c:v>16112.01355124152</c:v>
                </c:pt>
                <c:pt idx="178">
                  <c:v>16112.01355124152</c:v>
                </c:pt>
                <c:pt idx="179">
                  <c:v>16112.01355124152</c:v>
                </c:pt>
                <c:pt idx="180">
                  <c:v>16112.01355124152</c:v>
                </c:pt>
                <c:pt idx="181">
                  <c:v>16112.01355124152</c:v>
                </c:pt>
                <c:pt idx="182">
                  <c:v>16112.01355124152</c:v>
                </c:pt>
                <c:pt idx="183">
                  <c:v>16112.01355124152</c:v>
                </c:pt>
                <c:pt idx="184">
                  <c:v>16112.01355124152</c:v>
                </c:pt>
                <c:pt idx="185">
                  <c:v>16112.01355124152</c:v>
                </c:pt>
                <c:pt idx="186">
                  <c:v>16112.01355124152</c:v>
                </c:pt>
                <c:pt idx="187">
                  <c:v>16112.01355124152</c:v>
                </c:pt>
                <c:pt idx="188">
                  <c:v>16112.01355124152</c:v>
                </c:pt>
                <c:pt idx="189">
                  <c:v>16112.01355124152</c:v>
                </c:pt>
                <c:pt idx="190">
                  <c:v>16112.01355124152</c:v>
                </c:pt>
                <c:pt idx="191">
                  <c:v>16112.01355124152</c:v>
                </c:pt>
                <c:pt idx="192">
                  <c:v>16112.01355124152</c:v>
                </c:pt>
                <c:pt idx="193">
                  <c:v>16112.01355124152</c:v>
                </c:pt>
                <c:pt idx="194">
                  <c:v>16112.01355124152</c:v>
                </c:pt>
                <c:pt idx="195">
                  <c:v>16112.01355124152</c:v>
                </c:pt>
                <c:pt idx="196">
                  <c:v>16112.01355124152</c:v>
                </c:pt>
                <c:pt idx="197">
                  <c:v>16112.01355124152</c:v>
                </c:pt>
                <c:pt idx="198">
                  <c:v>16112.01355124152</c:v>
                </c:pt>
                <c:pt idx="199">
                  <c:v>16112.01355124152</c:v>
                </c:pt>
                <c:pt idx="200">
                  <c:v>16112.01355124152</c:v>
                </c:pt>
                <c:pt idx="201">
                  <c:v>16112.01355124152</c:v>
                </c:pt>
                <c:pt idx="202">
                  <c:v>16112.01355124152</c:v>
                </c:pt>
                <c:pt idx="203">
                  <c:v>16112.01355124152</c:v>
                </c:pt>
                <c:pt idx="204">
                  <c:v>16112.01355124152</c:v>
                </c:pt>
                <c:pt idx="205">
                  <c:v>16112.01355124152</c:v>
                </c:pt>
                <c:pt idx="206">
                  <c:v>16112.01355124152</c:v>
                </c:pt>
                <c:pt idx="207">
                  <c:v>16112.01355124152</c:v>
                </c:pt>
                <c:pt idx="208">
                  <c:v>16112.01355124152</c:v>
                </c:pt>
                <c:pt idx="209">
                  <c:v>16112.01355124152</c:v>
                </c:pt>
                <c:pt idx="210">
                  <c:v>16112.01355124152</c:v>
                </c:pt>
                <c:pt idx="211">
                  <c:v>16112.01355124152</c:v>
                </c:pt>
                <c:pt idx="212">
                  <c:v>16112.01355124152</c:v>
                </c:pt>
                <c:pt idx="213">
                  <c:v>16112.01355124152</c:v>
                </c:pt>
                <c:pt idx="214">
                  <c:v>16112.01355124152</c:v>
                </c:pt>
                <c:pt idx="215">
                  <c:v>16112.01355124152</c:v>
                </c:pt>
                <c:pt idx="216">
                  <c:v>16112.01355124152</c:v>
                </c:pt>
                <c:pt idx="217">
                  <c:v>16112.01355124152</c:v>
                </c:pt>
                <c:pt idx="218">
                  <c:v>16112.01355124152</c:v>
                </c:pt>
                <c:pt idx="219">
                  <c:v>16112.01355124152</c:v>
                </c:pt>
                <c:pt idx="220">
                  <c:v>16112.01355124152</c:v>
                </c:pt>
                <c:pt idx="221">
                  <c:v>16112.01355124152</c:v>
                </c:pt>
                <c:pt idx="222">
                  <c:v>16112.01355124152</c:v>
                </c:pt>
                <c:pt idx="223">
                  <c:v>16112.01355124152</c:v>
                </c:pt>
                <c:pt idx="224">
                  <c:v>16112.01355124152</c:v>
                </c:pt>
                <c:pt idx="225">
                  <c:v>16112.01355124152</c:v>
                </c:pt>
                <c:pt idx="226">
                  <c:v>16112.01355124152</c:v>
                </c:pt>
                <c:pt idx="227">
                  <c:v>16112.01355124152</c:v>
                </c:pt>
                <c:pt idx="228">
                  <c:v>16112.01355124152</c:v>
                </c:pt>
                <c:pt idx="229">
                  <c:v>16112.01355124152</c:v>
                </c:pt>
                <c:pt idx="230">
                  <c:v>16112.01355124152</c:v>
                </c:pt>
                <c:pt idx="231">
                  <c:v>16112.01355124152</c:v>
                </c:pt>
                <c:pt idx="232">
                  <c:v>16112.01355124152</c:v>
                </c:pt>
                <c:pt idx="233">
                  <c:v>16112.01355124152</c:v>
                </c:pt>
                <c:pt idx="234">
                  <c:v>16112.01355124152</c:v>
                </c:pt>
                <c:pt idx="235">
                  <c:v>16112.01355124152</c:v>
                </c:pt>
                <c:pt idx="236">
                  <c:v>16112.01355124152</c:v>
                </c:pt>
                <c:pt idx="237">
                  <c:v>16112.01355124152</c:v>
                </c:pt>
                <c:pt idx="238">
                  <c:v>16112.01355124152</c:v>
                </c:pt>
                <c:pt idx="239">
                  <c:v>16112.01355124152</c:v>
                </c:pt>
                <c:pt idx="240">
                  <c:v>16112.01355124152</c:v>
                </c:pt>
                <c:pt idx="241">
                  <c:v>16112.01355124152</c:v>
                </c:pt>
                <c:pt idx="242">
                  <c:v>16112.01355124152</c:v>
                </c:pt>
                <c:pt idx="243">
                  <c:v>16112.01355124152</c:v>
                </c:pt>
                <c:pt idx="244">
                  <c:v>16112.01355124152</c:v>
                </c:pt>
                <c:pt idx="245">
                  <c:v>16112.01355124152</c:v>
                </c:pt>
                <c:pt idx="246">
                  <c:v>16112.01355124152</c:v>
                </c:pt>
                <c:pt idx="247">
                  <c:v>16112.01355124152</c:v>
                </c:pt>
                <c:pt idx="248">
                  <c:v>16112.01355124152</c:v>
                </c:pt>
                <c:pt idx="249">
                  <c:v>16112.01355124152</c:v>
                </c:pt>
                <c:pt idx="250">
                  <c:v>16112.01355124152</c:v>
                </c:pt>
                <c:pt idx="251">
                  <c:v>16112.01355124152</c:v>
                </c:pt>
                <c:pt idx="252">
                  <c:v>16112.01355124152</c:v>
                </c:pt>
                <c:pt idx="253">
                  <c:v>16112.01355124152</c:v>
                </c:pt>
                <c:pt idx="254">
                  <c:v>16112.01355124152</c:v>
                </c:pt>
                <c:pt idx="255">
                  <c:v>16112.01355124152</c:v>
                </c:pt>
                <c:pt idx="256">
                  <c:v>16112.01355124152</c:v>
                </c:pt>
                <c:pt idx="257">
                  <c:v>16112.01355124152</c:v>
                </c:pt>
                <c:pt idx="258">
                  <c:v>16112.01355124152</c:v>
                </c:pt>
                <c:pt idx="259">
                  <c:v>16112.01355124152</c:v>
                </c:pt>
                <c:pt idx="260">
                  <c:v>16112.01355124152</c:v>
                </c:pt>
                <c:pt idx="261">
                  <c:v>16112.01355124152</c:v>
                </c:pt>
                <c:pt idx="262">
                  <c:v>16112.01355124152</c:v>
                </c:pt>
                <c:pt idx="263">
                  <c:v>16112.01355124152</c:v>
                </c:pt>
                <c:pt idx="264">
                  <c:v>16112.01355124152</c:v>
                </c:pt>
                <c:pt idx="265">
                  <c:v>16112.01355124152</c:v>
                </c:pt>
                <c:pt idx="266">
                  <c:v>16112.01355124152</c:v>
                </c:pt>
                <c:pt idx="267">
                  <c:v>16112.01355124152</c:v>
                </c:pt>
                <c:pt idx="268">
                  <c:v>16112.01355124152</c:v>
                </c:pt>
                <c:pt idx="269">
                  <c:v>16112.01355124152</c:v>
                </c:pt>
                <c:pt idx="270">
                  <c:v>16112.01355124152</c:v>
                </c:pt>
                <c:pt idx="271">
                  <c:v>16112.01355124152</c:v>
                </c:pt>
                <c:pt idx="272">
                  <c:v>16112.01355124152</c:v>
                </c:pt>
                <c:pt idx="273">
                  <c:v>16112.01355124152</c:v>
                </c:pt>
                <c:pt idx="274">
                  <c:v>16112.01355124152</c:v>
                </c:pt>
                <c:pt idx="275">
                  <c:v>16112.01355124152</c:v>
                </c:pt>
                <c:pt idx="276">
                  <c:v>16112.01355124152</c:v>
                </c:pt>
                <c:pt idx="277">
                  <c:v>16112.01355124152</c:v>
                </c:pt>
                <c:pt idx="278">
                  <c:v>16112.01355124152</c:v>
                </c:pt>
                <c:pt idx="279">
                  <c:v>16112.01355124152</c:v>
                </c:pt>
                <c:pt idx="280">
                  <c:v>16112.01355124152</c:v>
                </c:pt>
                <c:pt idx="281">
                  <c:v>16112.01355124152</c:v>
                </c:pt>
                <c:pt idx="282">
                  <c:v>16112.01355124152</c:v>
                </c:pt>
                <c:pt idx="283">
                  <c:v>16112.01355124152</c:v>
                </c:pt>
                <c:pt idx="284">
                  <c:v>16112.01355124152</c:v>
                </c:pt>
                <c:pt idx="285">
                  <c:v>16112.01355124152</c:v>
                </c:pt>
                <c:pt idx="286">
                  <c:v>16112.01355124152</c:v>
                </c:pt>
                <c:pt idx="287">
                  <c:v>16112.01355124152</c:v>
                </c:pt>
                <c:pt idx="288">
                  <c:v>16112.01355124152</c:v>
                </c:pt>
                <c:pt idx="289">
                  <c:v>16112.01355124152</c:v>
                </c:pt>
                <c:pt idx="290">
                  <c:v>16112.01355124152</c:v>
                </c:pt>
                <c:pt idx="291">
                  <c:v>16112.01355124152</c:v>
                </c:pt>
                <c:pt idx="292">
                  <c:v>16112.01355124152</c:v>
                </c:pt>
                <c:pt idx="293">
                  <c:v>16112.01355124152</c:v>
                </c:pt>
                <c:pt idx="294">
                  <c:v>16112.01355124152</c:v>
                </c:pt>
                <c:pt idx="295">
                  <c:v>16112.01355124152</c:v>
                </c:pt>
                <c:pt idx="296">
                  <c:v>16112.01355124152</c:v>
                </c:pt>
                <c:pt idx="297">
                  <c:v>16112.01355124152</c:v>
                </c:pt>
                <c:pt idx="298">
                  <c:v>16112.01355124152</c:v>
                </c:pt>
                <c:pt idx="299">
                  <c:v>16112.01355124152</c:v>
                </c:pt>
                <c:pt idx="300">
                  <c:v>16112.01355124152</c:v>
                </c:pt>
                <c:pt idx="301">
                  <c:v>16112.01355124152</c:v>
                </c:pt>
                <c:pt idx="302">
                  <c:v>16112.01355124152</c:v>
                </c:pt>
                <c:pt idx="303">
                  <c:v>16112.01355124152</c:v>
                </c:pt>
                <c:pt idx="304">
                  <c:v>16112.01355124152</c:v>
                </c:pt>
                <c:pt idx="305">
                  <c:v>16112.01355124152</c:v>
                </c:pt>
                <c:pt idx="306">
                  <c:v>16112.01355124152</c:v>
                </c:pt>
                <c:pt idx="307">
                  <c:v>16112.01355124152</c:v>
                </c:pt>
                <c:pt idx="308">
                  <c:v>16112.01355124152</c:v>
                </c:pt>
                <c:pt idx="309">
                  <c:v>16112.01355124152</c:v>
                </c:pt>
                <c:pt idx="310">
                  <c:v>16112.01355124152</c:v>
                </c:pt>
                <c:pt idx="311">
                  <c:v>16112.01355124152</c:v>
                </c:pt>
                <c:pt idx="312">
                  <c:v>16112.01355124152</c:v>
                </c:pt>
                <c:pt idx="313">
                  <c:v>16112.01355124152</c:v>
                </c:pt>
                <c:pt idx="314">
                  <c:v>16112.01355124152</c:v>
                </c:pt>
                <c:pt idx="315">
                  <c:v>16112.01355124152</c:v>
                </c:pt>
                <c:pt idx="316">
                  <c:v>16112.01355124152</c:v>
                </c:pt>
                <c:pt idx="317">
                  <c:v>16112.01355124152</c:v>
                </c:pt>
                <c:pt idx="318">
                  <c:v>16112.01355124152</c:v>
                </c:pt>
                <c:pt idx="319">
                  <c:v>16112.01355124152</c:v>
                </c:pt>
                <c:pt idx="320">
                  <c:v>16112.01355124152</c:v>
                </c:pt>
                <c:pt idx="321">
                  <c:v>16112.01355124152</c:v>
                </c:pt>
                <c:pt idx="322">
                  <c:v>16112.01355124152</c:v>
                </c:pt>
                <c:pt idx="323">
                  <c:v>16112.01355124152</c:v>
                </c:pt>
                <c:pt idx="324">
                  <c:v>16112.01355124152</c:v>
                </c:pt>
                <c:pt idx="325">
                  <c:v>16112.01355124152</c:v>
                </c:pt>
                <c:pt idx="326">
                  <c:v>16112.01355124152</c:v>
                </c:pt>
                <c:pt idx="327">
                  <c:v>16112.01355124152</c:v>
                </c:pt>
                <c:pt idx="328">
                  <c:v>16112.01355124152</c:v>
                </c:pt>
                <c:pt idx="329">
                  <c:v>16112.01355124152</c:v>
                </c:pt>
                <c:pt idx="330">
                  <c:v>16112.01355124152</c:v>
                </c:pt>
                <c:pt idx="331">
                  <c:v>16112.01355124152</c:v>
                </c:pt>
                <c:pt idx="332">
                  <c:v>16112.01355124152</c:v>
                </c:pt>
                <c:pt idx="333">
                  <c:v>16112.01355124152</c:v>
                </c:pt>
                <c:pt idx="334">
                  <c:v>16112.01355124152</c:v>
                </c:pt>
                <c:pt idx="335">
                  <c:v>16112.01355124152</c:v>
                </c:pt>
                <c:pt idx="336">
                  <c:v>16112.01355124152</c:v>
                </c:pt>
                <c:pt idx="337">
                  <c:v>16112.01355124152</c:v>
                </c:pt>
                <c:pt idx="338">
                  <c:v>16112.01355124152</c:v>
                </c:pt>
                <c:pt idx="339">
                  <c:v>16112.01355124152</c:v>
                </c:pt>
                <c:pt idx="340">
                  <c:v>16112.01355124152</c:v>
                </c:pt>
                <c:pt idx="341">
                  <c:v>16112.01355124152</c:v>
                </c:pt>
                <c:pt idx="342">
                  <c:v>16112.01355124152</c:v>
                </c:pt>
                <c:pt idx="343">
                  <c:v>16112.01355124152</c:v>
                </c:pt>
                <c:pt idx="344">
                  <c:v>16112.01355124152</c:v>
                </c:pt>
                <c:pt idx="345">
                  <c:v>16112.01355124152</c:v>
                </c:pt>
                <c:pt idx="346">
                  <c:v>16112.01355124152</c:v>
                </c:pt>
                <c:pt idx="347">
                  <c:v>16112.01355124152</c:v>
                </c:pt>
                <c:pt idx="348">
                  <c:v>16112.01355124152</c:v>
                </c:pt>
                <c:pt idx="349">
                  <c:v>16112.01355124152</c:v>
                </c:pt>
                <c:pt idx="350">
                  <c:v>16112.01355124152</c:v>
                </c:pt>
                <c:pt idx="351">
                  <c:v>16112.01355124152</c:v>
                </c:pt>
                <c:pt idx="352">
                  <c:v>16112.01355124152</c:v>
                </c:pt>
                <c:pt idx="353">
                  <c:v>16112.01355124152</c:v>
                </c:pt>
                <c:pt idx="354">
                  <c:v>16112.01355124152</c:v>
                </c:pt>
                <c:pt idx="355">
                  <c:v>16112.01355124152</c:v>
                </c:pt>
                <c:pt idx="356">
                  <c:v>16112.01355124152</c:v>
                </c:pt>
                <c:pt idx="357">
                  <c:v>16112.01355124152</c:v>
                </c:pt>
                <c:pt idx="358">
                  <c:v>16112.01355124152</c:v>
                </c:pt>
                <c:pt idx="359">
                  <c:v>16112.01355124152</c:v>
                </c:pt>
                <c:pt idx="360">
                  <c:v>16112.01355124152</c:v>
                </c:pt>
                <c:pt idx="361">
                  <c:v>16112.01355124152</c:v>
                </c:pt>
                <c:pt idx="362">
                  <c:v>16112.01355124152</c:v>
                </c:pt>
                <c:pt idx="363">
                  <c:v>16112.01355124152</c:v>
                </c:pt>
                <c:pt idx="364">
                  <c:v>16112.01355124152</c:v>
                </c:pt>
                <c:pt idx="365">
                  <c:v>16112.01355124152</c:v>
                </c:pt>
                <c:pt idx="366">
                  <c:v>16112.01355124152</c:v>
                </c:pt>
                <c:pt idx="367">
                  <c:v>16112.01355124152</c:v>
                </c:pt>
                <c:pt idx="368">
                  <c:v>16112.01355124152</c:v>
                </c:pt>
                <c:pt idx="369">
                  <c:v>16112.01355124152</c:v>
                </c:pt>
                <c:pt idx="370">
                  <c:v>16112.01355124152</c:v>
                </c:pt>
                <c:pt idx="371">
                  <c:v>16112.01355124152</c:v>
                </c:pt>
                <c:pt idx="372">
                  <c:v>16112.01355124152</c:v>
                </c:pt>
                <c:pt idx="373">
                  <c:v>16112.01355124152</c:v>
                </c:pt>
                <c:pt idx="374">
                  <c:v>16112.01355124152</c:v>
                </c:pt>
                <c:pt idx="375">
                  <c:v>16112.01355124152</c:v>
                </c:pt>
                <c:pt idx="376">
                  <c:v>16112.01355124152</c:v>
                </c:pt>
                <c:pt idx="377">
                  <c:v>16112.01355124152</c:v>
                </c:pt>
                <c:pt idx="378">
                  <c:v>16112.01355124152</c:v>
                </c:pt>
                <c:pt idx="379">
                  <c:v>16112.01355124152</c:v>
                </c:pt>
                <c:pt idx="380">
                  <c:v>16112.01355124152</c:v>
                </c:pt>
                <c:pt idx="381">
                  <c:v>16112.01355124152</c:v>
                </c:pt>
                <c:pt idx="382">
                  <c:v>16112.01355124152</c:v>
                </c:pt>
                <c:pt idx="383">
                  <c:v>16112.01355124152</c:v>
                </c:pt>
                <c:pt idx="384">
                  <c:v>16112.01355124152</c:v>
                </c:pt>
                <c:pt idx="385">
                  <c:v>16112.01355124152</c:v>
                </c:pt>
                <c:pt idx="386">
                  <c:v>16112.01355124152</c:v>
                </c:pt>
                <c:pt idx="387">
                  <c:v>16112.01355124152</c:v>
                </c:pt>
                <c:pt idx="388">
                  <c:v>16112.01355124152</c:v>
                </c:pt>
                <c:pt idx="389">
                  <c:v>16112.01355124152</c:v>
                </c:pt>
                <c:pt idx="390">
                  <c:v>16112.01355124152</c:v>
                </c:pt>
                <c:pt idx="391">
                  <c:v>16112.01355124152</c:v>
                </c:pt>
                <c:pt idx="392">
                  <c:v>16112.01355124152</c:v>
                </c:pt>
                <c:pt idx="393">
                  <c:v>16112.01355124152</c:v>
                </c:pt>
                <c:pt idx="394">
                  <c:v>16112.01355124152</c:v>
                </c:pt>
                <c:pt idx="395">
                  <c:v>16112.01355124152</c:v>
                </c:pt>
                <c:pt idx="396">
                  <c:v>16112.01355124152</c:v>
                </c:pt>
                <c:pt idx="397">
                  <c:v>16112.01355124152</c:v>
                </c:pt>
                <c:pt idx="398">
                  <c:v>16112.01355124152</c:v>
                </c:pt>
                <c:pt idx="399">
                  <c:v>16112.01355124152</c:v>
                </c:pt>
                <c:pt idx="400">
                  <c:v>16112.01355124152</c:v>
                </c:pt>
                <c:pt idx="401">
                  <c:v>16112.01355124152</c:v>
                </c:pt>
                <c:pt idx="402">
                  <c:v>16112.01355124152</c:v>
                </c:pt>
                <c:pt idx="403">
                  <c:v>16112.01355124152</c:v>
                </c:pt>
                <c:pt idx="404">
                  <c:v>16112.01355124152</c:v>
                </c:pt>
                <c:pt idx="405">
                  <c:v>16112.01355124152</c:v>
                </c:pt>
                <c:pt idx="406">
                  <c:v>16112.01355124152</c:v>
                </c:pt>
                <c:pt idx="407">
                  <c:v>16112.01355124152</c:v>
                </c:pt>
                <c:pt idx="408">
                  <c:v>16112.01355124152</c:v>
                </c:pt>
                <c:pt idx="409">
                  <c:v>16112.01355124152</c:v>
                </c:pt>
                <c:pt idx="410">
                  <c:v>16112.01355124152</c:v>
                </c:pt>
                <c:pt idx="411">
                  <c:v>16112.01355124152</c:v>
                </c:pt>
                <c:pt idx="412">
                  <c:v>16112.01355124152</c:v>
                </c:pt>
                <c:pt idx="413">
                  <c:v>16112.01355124152</c:v>
                </c:pt>
                <c:pt idx="414">
                  <c:v>16112.01355124152</c:v>
                </c:pt>
                <c:pt idx="415">
                  <c:v>16112.01355124152</c:v>
                </c:pt>
                <c:pt idx="416">
                  <c:v>16112.01355124152</c:v>
                </c:pt>
                <c:pt idx="417">
                  <c:v>16112.01355124152</c:v>
                </c:pt>
                <c:pt idx="418">
                  <c:v>16112.01355124152</c:v>
                </c:pt>
                <c:pt idx="419">
                  <c:v>16112.01355124152</c:v>
                </c:pt>
                <c:pt idx="420">
                  <c:v>16112.01355124152</c:v>
                </c:pt>
                <c:pt idx="421">
                  <c:v>16112.01355124152</c:v>
                </c:pt>
                <c:pt idx="422">
                  <c:v>16112.01355124152</c:v>
                </c:pt>
                <c:pt idx="423">
                  <c:v>16112.01355124152</c:v>
                </c:pt>
                <c:pt idx="424">
                  <c:v>16112.01355124152</c:v>
                </c:pt>
                <c:pt idx="425">
                  <c:v>16112.01355124152</c:v>
                </c:pt>
                <c:pt idx="426">
                  <c:v>16112.01355124152</c:v>
                </c:pt>
                <c:pt idx="427">
                  <c:v>16112.01355124152</c:v>
                </c:pt>
                <c:pt idx="428">
                  <c:v>16112.01355124152</c:v>
                </c:pt>
                <c:pt idx="429">
                  <c:v>16112.01355124152</c:v>
                </c:pt>
                <c:pt idx="430">
                  <c:v>16112.01355124152</c:v>
                </c:pt>
                <c:pt idx="431">
                  <c:v>16112.01355124152</c:v>
                </c:pt>
                <c:pt idx="432">
                  <c:v>16112.01355124152</c:v>
                </c:pt>
                <c:pt idx="433">
                  <c:v>16112.01355124152</c:v>
                </c:pt>
                <c:pt idx="434">
                  <c:v>16112.01355124152</c:v>
                </c:pt>
                <c:pt idx="435">
                  <c:v>16112.01355124152</c:v>
                </c:pt>
                <c:pt idx="436">
                  <c:v>16112.01355124152</c:v>
                </c:pt>
                <c:pt idx="437">
                  <c:v>16112.01355124152</c:v>
                </c:pt>
                <c:pt idx="438">
                  <c:v>16112.01355124152</c:v>
                </c:pt>
                <c:pt idx="439">
                  <c:v>16112.01355124152</c:v>
                </c:pt>
                <c:pt idx="440">
                  <c:v>16112.01355124152</c:v>
                </c:pt>
                <c:pt idx="441">
                  <c:v>16112.01355124152</c:v>
                </c:pt>
                <c:pt idx="442">
                  <c:v>16112.01355124152</c:v>
                </c:pt>
                <c:pt idx="443">
                  <c:v>16112.01355124152</c:v>
                </c:pt>
                <c:pt idx="444">
                  <c:v>16112.01355124152</c:v>
                </c:pt>
                <c:pt idx="445">
                  <c:v>16112.01355124152</c:v>
                </c:pt>
                <c:pt idx="446">
                  <c:v>16112.01355124152</c:v>
                </c:pt>
                <c:pt idx="447">
                  <c:v>16112.01355124152</c:v>
                </c:pt>
                <c:pt idx="448">
                  <c:v>16112.01355124152</c:v>
                </c:pt>
                <c:pt idx="449">
                  <c:v>16112.01355124152</c:v>
                </c:pt>
                <c:pt idx="450">
                  <c:v>16112.01355124152</c:v>
                </c:pt>
                <c:pt idx="451">
                  <c:v>16112.01355124152</c:v>
                </c:pt>
                <c:pt idx="452">
                  <c:v>16112.01355124152</c:v>
                </c:pt>
                <c:pt idx="453">
                  <c:v>16112.01355124152</c:v>
                </c:pt>
                <c:pt idx="454">
                  <c:v>16112.01355124152</c:v>
                </c:pt>
                <c:pt idx="455">
                  <c:v>16112.01355124152</c:v>
                </c:pt>
                <c:pt idx="456">
                  <c:v>16112.01355124152</c:v>
                </c:pt>
                <c:pt idx="457">
                  <c:v>16112.01355124152</c:v>
                </c:pt>
                <c:pt idx="458">
                  <c:v>16112.01355124152</c:v>
                </c:pt>
                <c:pt idx="459">
                  <c:v>16112.01355124152</c:v>
                </c:pt>
                <c:pt idx="460">
                  <c:v>16112.01355124152</c:v>
                </c:pt>
                <c:pt idx="461">
                  <c:v>16112.01355124152</c:v>
                </c:pt>
                <c:pt idx="462">
                  <c:v>16112.01355124152</c:v>
                </c:pt>
                <c:pt idx="463">
                  <c:v>16112.01355124152</c:v>
                </c:pt>
                <c:pt idx="464">
                  <c:v>16112.01355124152</c:v>
                </c:pt>
                <c:pt idx="465">
                  <c:v>16112.01355124152</c:v>
                </c:pt>
                <c:pt idx="466">
                  <c:v>16112.01355124152</c:v>
                </c:pt>
                <c:pt idx="467">
                  <c:v>16112.01355124152</c:v>
                </c:pt>
                <c:pt idx="468">
                  <c:v>16112.01355124152</c:v>
                </c:pt>
                <c:pt idx="469">
                  <c:v>16112.01355124152</c:v>
                </c:pt>
                <c:pt idx="470">
                  <c:v>16112.01355124152</c:v>
                </c:pt>
                <c:pt idx="471">
                  <c:v>16112.01355124152</c:v>
                </c:pt>
                <c:pt idx="472">
                  <c:v>16112.01355124152</c:v>
                </c:pt>
                <c:pt idx="473">
                  <c:v>16112.01355124152</c:v>
                </c:pt>
                <c:pt idx="474">
                  <c:v>16112.01355124152</c:v>
                </c:pt>
                <c:pt idx="475">
                  <c:v>16112.01355124152</c:v>
                </c:pt>
                <c:pt idx="476">
                  <c:v>16112.01355124152</c:v>
                </c:pt>
                <c:pt idx="477">
                  <c:v>16112.01355124152</c:v>
                </c:pt>
                <c:pt idx="478">
                  <c:v>16112.01355124152</c:v>
                </c:pt>
                <c:pt idx="479">
                  <c:v>16112.01355124152</c:v>
                </c:pt>
                <c:pt idx="480">
                  <c:v>16112.01355124152</c:v>
                </c:pt>
                <c:pt idx="481">
                  <c:v>16112.01355124152</c:v>
                </c:pt>
                <c:pt idx="482">
                  <c:v>16112.01355124152</c:v>
                </c:pt>
                <c:pt idx="483">
                  <c:v>16112.01355124152</c:v>
                </c:pt>
                <c:pt idx="484">
                  <c:v>16112.01355124152</c:v>
                </c:pt>
                <c:pt idx="485">
                  <c:v>16112.01355124152</c:v>
                </c:pt>
                <c:pt idx="486">
                  <c:v>16112.01355124152</c:v>
                </c:pt>
                <c:pt idx="487">
                  <c:v>16112.01355124152</c:v>
                </c:pt>
                <c:pt idx="488">
                  <c:v>16112.01355124152</c:v>
                </c:pt>
                <c:pt idx="489">
                  <c:v>16112.01355124152</c:v>
                </c:pt>
                <c:pt idx="490">
                  <c:v>16112.01355124152</c:v>
                </c:pt>
                <c:pt idx="491">
                  <c:v>16112.01355124152</c:v>
                </c:pt>
                <c:pt idx="492">
                  <c:v>16112.01355124152</c:v>
                </c:pt>
                <c:pt idx="493">
                  <c:v>16112.01355124152</c:v>
                </c:pt>
                <c:pt idx="494">
                  <c:v>16112.01355124152</c:v>
                </c:pt>
                <c:pt idx="495">
                  <c:v>16112.01355124152</c:v>
                </c:pt>
                <c:pt idx="496">
                  <c:v>16112.01355124152</c:v>
                </c:pt>
                <c:pt idx="497">
                  <c:v>16112.01355124152</c:v>
                </c:pt>
                <c:pt idx="498">
                  <c:v>16112.01355124152</c:v>
                </c:pt>
                <c:pt idx="499">
                  <c:v>16112.01355124152</c:v>
                </c:pt>
                <c:pt idx="500">
                  <c:v>16112.01355124152</c:v>
                </c:pt>
                <c:pt idx="501">
                  <c:v>16112.01355124152</c:v>
                </c:pt>
                <c:pt idx="502">
                  <c:v>16112.01355124152</c:v>
                </c:pt>
                <c:pt idx="503">
                  <c:v>16112.01355124152</c:v>
                </c:pt>
                <c:pt idx="504">
                  <c:v>16112.01355124152</c:v>
                </c:pt>
                <c:pt idx="505">
                  <c:v>16112.01355124152</c:v>
                </c:pt>
                <c:pt idx="506">
                  <c:v>16112.01355124152</c:v>
                </c:pt>
                <c:pt idx="507">
                  <c:v>16112.01355124152</c:v>
                </c:pt>
                <c:pt idx="508">
                  <c:v>16112.01355124152</c:v>
                </c:pt>
                <c:pt idx="509">
                  <c:v>16112.01355124152</c:v>
                </c:pt>
                <c:pt idx="510">
                  <c:v>16112.01355124152</c:v>
                </c:pt>
                <c:pt idx="511">
                  <c:v>16112.01355124152</c:v>
                </c:pt>
                <c:pt idx="512">
                  <c:v>16112.01355124152</c:v>
                </c:pt>
                <c:pt idx="513">
                  <c:v>16112.01355124152</c:v>
                </c:pt>
                <c:pt idx="514">
                  <c:v>16112.01355124152</c:v>
                </c:pt>
                <c:pt idx="515">
                  <c:v>16112.01355124152</c:v>
                </c:pt>
                <c:pt idx="516">
                  <c:v>16112.01355124152</c:v>
                </c:pt>
                <c:pt idx="517">
                  <c:v>16112.01355124152</c:v>
                </c:pt>
                <c:pt idx="518">
                  <c:v>16112.01355124152</c:v>
                </c:pt>
                <c:pt idx="519">
                  <c:v>16112.01355124152</c:v>
                </c:pt>
                <c:pt idx="520">
                  <c:v>16112.01355124152</c:v>
                </c:pt>
                <c:pt idx="521">
                  <c:v>16112.01355124152</c:v>
                </c:pt>
                <c:pt idx="522">
                  <c:v>16112.01355124152</c:v>
                </c:pt>
                <c:pt idx="523">
                  <c:v>16112.01355124152</c:v>
                </c:pt>
                <c:pt idx="524">
                  <c:v>16112.01355124152</c:v>
                </c:pt>
                <c:pt idx="525">
                  <c:v>16112.01355124152</c:v>
                </c:pt>
                <c:pt idx="526">
                  <c:v>16112.01355124152</c:v>
                </c:pt>
                <c:pt idx="527">
                  <c:v>16112.01355124152</c:v>
                </c:pt>
                <c:pt idx="528">
                  <c:v>16112.01355124152</c:v>
                </c:pt>
                <c:pt idx="529">
                  <c:v>16112.01355124152</c:v>
                </c:pt>
                <c:pt idx="530">
                  <c:v>16112.01355124152</c:v>
                </c:pt>
                <c:pt idx="531">
                  <c:v>16112.01355124152</c:v>
                </c:pt>
                <c:pt idx="532">
                  <c:v>16112.01355124152</c:v>
                </c:pt>
                <c:pt idx="533">
                  <c:v>16112.01355124152</c:v>
                </c:pt>
                <c:pt idx="534">
                  <c:v>16112.01355124152</c:v>
                </c:pt>
                <c:pt idx="535">
                  <c:v>16112.01355124152</c:v>
                </c:pt>
                <c:pt idx="536">
                  <c:v>16112.01355124152</c:v>
                </c:pt>
                <c:pt idx="537">
                  <c:v>16112.01355124152</c:v>
                </c:pt>
                <c:pt idx="538">
                  <c:v>16112.01355124152</c:v>
                </c:pt>
                <c:pt idx="539">
                  <c:v>16112.01355124152</c:v>
                </c:pt>
                <c:pt idx="540">
                  <c:v>16112.01355124152</c:v>
                </c:pt>
                <c:pt idx="541">
                  <c:v>16112.01355124152</c:v>
                </c:pt>
                <c:pt idx="542">
                  <c:v>16112.01355124152</c:v>
                </c:pt>
                <c:pt idx="543">
                  <c:v>16112.01355124152</c:v>
                </c:pt>
                <c:pt idx="544">
                  <c:v>16112.01355124152</c:v>
                </c:pt>
                <c:pt idx="545">
                  <c:v>16112.01355124152</c:v>
                </c:pt>
                <c:pt idx="546">
                  <c:v>16112.01355124152</c:v>
                </c:pt>
                <c:pt idx="547">
                  <c:v>16112.01355124152</c:v>
                </c:pt>
                <c:pt idx="548">
                  <c:v>16112.01355124152</c:v>
                </c:pt>
                <c:pt idx="549">
                  <c:v>16112.01355124152</c:v>
                </c:pt>
                <c:pt idx="550">
                  <c:v>16112.01355124152</c:v>
                </c:pt>
                <c:pt idx="551">
                  <c:v>16112.01355124152</c:v>
                </c:pt>
                <c:pt idx="552">
                  <c:v>16112.01355124152</c:v>
                </c:pt>
                <c:pt idx="553">
                  <c:v>16112.01355124152</c:v>
                </c:pt>
                <c:pt idx="554">
                  <c:v>16112.01355124152</c:v>
                </c:pt>
                <c:pt idx="555">
                  <c:v>16112.01355124152</c:v>
                </c:pt>
                <c:pt idx="556">
                  <c:v>16112.01355124152</c:v>
                </c:pt>
                <c:pt idx="557">
                  <c:v>16112.01355124152</c:v>
                </c:pt>
                <c:pt idx="558">
                  <c:v>16112.01355124152</c:v>
                </c:pt>
                <c:pt idx="559">
                  <c:v>16112.01355124152</c:v>
                </c:pt>
                <c:pt idx="560">
                  <c:v>16112.01355124152</c:v>
                </c:pt>
                <c:pt idx="561">
                  <c:v>16112.01355124152</c:v>
                </c:pt>
                <c:pt idx="562">
                  <c:v>16112.01355124152</c:v>
                </c:pt>
                <c:pt idx="563">
                  <c:v>16112.01355124152</c:v>
                </c:pt>
                <c:pt idx="564">
                  <c:v>16112.01355124152</c:v>
                </c:pt>
                <c:pt idx="565">
                  <c:v>16112.01355124152</c:v>
                </c:pt>
                <c:pt idx="566">
                  <c:v>16112.01355124152</c:v>
                </c:pt>
                <c:pt idx="567">
                  <c:v>16112.01355124152</c:v>
                </c:pt>
                <c:pt idx="568">
                  <c:v>16112.01355124152</c:v>
                </c:pt>
                <c:pt idx="569">
                  <c:v>16112.01355124152</c:v>
                </c:pt>
                <c:pt idx="570">
                  <c:v>16112.01355124152</c:v>
                </c:pt>
                <c:pt idx="571">
                  <c:v>16112.01355124152</c:v>
                </c:pt>
                <c:pt idx="572">
                  <c:v>16112.01355124152</c:v>
                </c:pt>
                <c:pt idx="573">
                  <c:v>16112.01355124152</c:v>
                </c:pt>
                <c:pt idx="574">
                  <c:v>16112.01355124152</c:v>
                </c:pt>
                <c:pt idx="575">
                  <c:v>16112.01355124152</c:v>
                </c:pt>
                <c:pt idx="576">
                  <c:v>16112.01355124152</c:v>
                </c:pt>
                <c:pt idx="577">
                  <c:v>16112.01355124152</c:v>
                </c:pt>
                <c:pt idx="578">
                  <c:v>16112.01355124152</c:v>
                </c:pt>
                <c:pt idx="579">
                  <c:v>16112.01355124152</c:v>
                </c:pt>
                <c:pt idx="580">
                  <c:v>16112.01355124152</c:v>
                </c:pt>
                <c:pt idx="581">
                  <c:v>16112.01355124152</c:v>
                </c:pt>
                <c:pt idx="582">
                  <c:v>16112.01355124152</c:v>
                </c:pt>
                <c:pt idx="583">
                  <c:v>16112.01355124152</c:v>
                </c:pt>
                <c:pt idx="584">
                  <c:v>16112.01355124152</c:v>
                </c:pt>
                <c:pt idx="585">
                  <c:v>16112.01355124152</c:v>
                </c:pt>
                <c:pt idx="586">
                  <c:v>16112.01355124152</c:v>
                </c:pt>
                <c:pt idx="587">
                  <c:v>16112.01355124152</c:v>
                </c:pt>
                <c:pt idx="588">
                  <c:v>16112.01355124152</c:v>
                </c:pt>
                <c:pt idx="589">
                  <c:v>16112.01355124152</c:v>
                </c:pt>
                <c:pt idx="590">
                  <c:v>16112.01355124152</c:v>
                </c:pt>
                <c:pt idx="591">
                  <c:v>16112.01355124152</c:v>
                </c:pt>
                <c:pt idx="592">
                  <c:v>16112.01355124152</c:v>
                </c:pt>
                <c:pt idx="593">
                  <c:v>16112.01355124152</c:v>
                </c:pt>
                <c:pt idx="594">
                  <c:v>16112.01355124152</c:v>
                </c:pt>
                <c:pt idx="595">
                  <c:v>16112.01355124152</c:v>
                </c:pt>
                <c:pt idx="596">
                  <c:v>16112.01355124152</c:v>
                </c:pt>
                <c:pt idx="597">
                  <c:v>16112.01355124152</c:v>
                </c:pt>
                <c:pt idx="598">
                  <c:v>16112.01355124152</c:v>
                </c:pt>
                <c:pt idx="599">
                  <c:v>16112.01355124152</c:v>
                </c:pt>
                <c:pt idx="600">
                  <c:v>16112.01355124152</c:v>
                </c:pt>
                <c:pt idx="601">
                  <c:v>16112.01355124152</c:v>
                </c:pt>
                <c:pt idx="602">
                  <c:v>16112.01355124152</c:v>
                </c:pt>
                <c:pt idx="603">
                  <c:v>16112.01355124152</c:v>
                </c:pt>
                <c:pt idx="604">
                  <c:v>16112.01355124152</c:v>
                </c:pt>
                <c:pt idx="605">
                  <c:v>16112.01355124152</c:v>
                </c:pt>
                <c:pt idx="606">
                  <c:v>16112.01355124152</c:v>
                </c:pt>
                <c:pt idx="607">
                  <c:v>16112.01355124152</c:v>
                </c:pt>
                <c:pt idx="608">
                  <c:v>16112.01355124152</c:v>
                </c:pt>
                <c:pt idx="609">
                  <c:v>16112.01355124152</c:v>
                </c:pt>
                <c:pt idx="610">
                  <c:v>16112.01355124152</c:v>
                </c:pt>
                <c:pt idx="611">
                  <c:v>16112.01355124152</c:v>
                </c:pt>
                <c:pt idx="612">
                  <c:v>16112.01355124152</c:v>
                </c:pt>
                <c:pt idx="613">
                  <c:v>16112.01355124152</c:v>
                </c:pt>
                <c:pt idx="614">
                  <c:v>16112.01355124152</c:v>
                </c:pt>
                <c:pt idx="615">
                  <c:v>16112.01355124152</c:v>
                </c:pt>
                <c:pt idx="616">
                  <c:v>16112.01355124152</c:v>
                </c:pt>
                <c:pt idx="617">
                  <c:v>16112.01355124152</c:v>
                </c:pt>
                <c:pt idx="618">
                  <c:v>16112.01355124152</c:v>
                </c:pt>
                <c:pt idx="619">
                  <c:v>16112.01355124152</c:v>
                </c:pt>
                <c:pt idx="620">
                  <c:v>16112.01355124152</c:v>
                </c:pt>
                <c:pt idx="621">
                  <c:v>16112.01355124152</c:v>
                </c:pt>
                <c:pt idx="622">
                  <c:v>16112.01355124152</c:v>
                </c:pt>
                <c:pt idx="623">
                  <c:v>16112.01355124152</c:v>
                </c:pt>
                <c:pt idx="624">
                  <c:v>16112.01355124152</c:v>
                </c:pt>
                <c:pt idx="625">
                  <c:v>16112.01355124152</c:v>
                </c:pt>
                <c:pt idx="626">
                  <c:v>16112.01355124152</c:v>
                </c:pt>
                <c:pt idx="627">
                  <c:v>16112.01355124152</c:v>
                </c:pt>
                <c:pt idx="628">
                  <c:v>16112.01355124152</c:v>
                </c:pt>
                <c:pt idx="629">
                  <c:v>16112.01355124152</c:v>
                </c:pt>
                <c:pt idx="630">
                  <c:v>16112.01355124152</c:v>
                </c:pt>
                <c:pt idx="631">
                  <c:v>16112.01355124152</c:v>
                </c:pt>
                <c:pt idx="632">
                  <c:v>16112.01355124152</c:v>
                </c:pt>
                <c:pt idx="633">
                  <c:v>16112.01355124152</c:v>
                </c:pt>
                <c:pt idx="634">
                  <c:v>16112.01355124152</c:v>
                </c:pt>
                <c:pt idx="635">
                  <c:v>16112.01355124152</c:v>
                </c:pt>
                <c:pt idx="636">
                  <c:v>16112.01355124152</c:v>
                </c:pt>
                <c:pt idx="637">
                  <c:v>16112.01355124152</c:v>
                </c:pt>
                <c:pt idx="638">
                  <c:v>16112.01355124152</c:v>
                </c:pt>
                <c:pt idx="639">
                  <c:v>16112.01355124152</c:v>
                </c:pt>
                <c:pt idx="640">
                  <c:v>16112.01355124152</c:v>
                </c:pt>
                <c:pt idx="641">
                  <c:v>16112.01355124152</c:v>
                </c:pt>
                <c:pt idx="642">
                  <c:v>16112.01355124152</c:v>
                </c:pt>
                <c:pt idx="643">
                  <c:v>16112.01355124152</c:v>
                </c:pt>
                <c:pt idx="644">
                  <c:v>16112.01355124152</c:v>
                </c:pt>
                <c:pt idx="645">
                  <c:v>16112.01355124152</c:v>
                </c:pt>
                <c:pt idx="646">
                  <c:v>16112.01355124152</c:v>
                </c:pt>
                <c:pt idx="647">
                  <c:v>16112.01355124152</c:v>
                </c:pt>
                <c:pt idx="648">
                  <c:v>16112.01355124152</c:v>
                </c:pt>
                <c:pt idx="649">
                  <c:v>16112.01355124152</c:v>
                </c:pt>
                <c:pt idx="650">
                  <c:v>16112.01355124152</c:v>
                </c:pt>
                <c:pt idx="651">
                  <c:v>16112.01355124152</c:v>
                </c:pt>
                <c:pt idx="652">
                  <c:v>16112.01355124152</c:v>
                </c:pt>
                <c:pt idx="653">
                  <c:v>16112.01355124152</c:v>
                </c:pt>
                <c:pt idx="654">
                  <c:v>16112.01355124152</c:v>
                </c:pt>
                <c:pt idx="655">
                  <c:v>16112.01355124152</c:v>
                </c:pt>
                <c:pt idx="656">
                  <c:v>16112.01355124152</c:v>
                </c:pt>
                <c:pt idx="657">
                  <c:v>16112.01355124152</c:v>
                </c:pt>
                <c:pt idx="658">
                  <c:v>16112.01355124152</c:v>
                </c:pt>
                <c:pt idx="659">
                  <c:v>16112.01355124152</c:v>
                </c:pt>
                <c:pt idx="660">
                  <c:v>16112.01355124152</c:v>
                </c:pt>
                <c:pt idx="661">
                  <c:v>16112.01355124152</c:v>
                </c:pt>
                <c:pt idx="662">
                  <c:v>16112.01355124152</c:v>
                </c:pt>
                <c:pt idx="663">
                  <c:v>16112.01355124152</c:v>
                </c:pt>
                <c:pt idx="664">
                  <c:v>16112.01355124152</c:v>
                </c:pt>
                <c:pt idx="665">
                  <c:v>16112.01355124152</c:v>
                </c:pt>
                <c:pt idx="666">
                  <c:v>16112.01355124152</c:v>
                </c:pt>
                <c:pt idx="667">
                  <c:v>16112.01355124152</c:v>
                </c:pt>
                <c:pt idx="668">
                  <c:v>16112.01355124152</c:v>
                </c:pt>
                <c:pt idx="669">
                  <c:v>16112.01355124152</c:v>
                </c:pt>
                <c:pt idx="670">
                  <c:v>16112.01355124152</c:v>
                </c:pt>
                <c:pt idx="671">
                  <c:v>16112.01355124152</c:v>
                </c:pt>
                <c:pt idx="672">
                  <c:v>16112.01355124152</c:v>
                </c:pt>
                <c:pt idx="673">
                  <c:v>16112.01355124152</c:v>
                </c:pt>
                <c:pt idx="674">
                  <c:v>16112.01355124152</c:v>
                </c:pt>
                <c:pt idx="675">
                  <c:v>16112.01355124152</c:v>
                </c:pt>
                <c:pt idx="676">
                  <c:v>16112.01355124152</c:v>
                </c:pt>
                <c:pt idx="677">
                  <c:v>16112.01355124152</c:v>
                </c:pt>
                <c:pt idx="678">
                  <c:v>16112.01355124152</c:v>
                </c:pt>
                <c:pt idx="679">
                  <c:v>16112.01355124152</c:v>
                </c:pt>
                <c:pt idx="680">
                  <c:v>16112.01355124152</c:v>
                </c:pt>
                <c:pt idx="681">
                  <c:v>16112.01355124152</c:v>
                </c:pt>
                <c:pt idx="682">
                  <c:v>16112.01355124152</c:v>
                </c:pt>
                <c:pt idx="683">
                  <c:v>16112.01355124152</c:v>
                </c:pt>
                <c:pt idx="684">
                  <c:v>16112.01355124152</c:v>
                </c:pt>
                <c:pt idx="685">
                  <c:v>16112.01355124152</c:v>
                </c:pt>
                <c:pt idx="686">
                  <c:v>16112.01355124152</c:v>
                </c:pt>
                <c:pt idx="687">
                  <c:v>16112.01355124152</c:v>
                </c:pt>
                <c:pt idx="688">
                  <c:v>16112.01355124152</c:v>
                </c:pt>
                <c:pt idx="689">
                  <c:v>16112.01355124152</c:v>
                </c:pt>
                <c:pt idx="690">
                  <c:v>16112.01355124152</c:v>
                </c:pt>
                <c:pt idx="691">
                  <c:v>16112.01355124152</c:v>
                </c:pt>
                <c:pt idx="692">
                  <c:v>16112.01355124152</c:v>
                </c:pt>
                <c:pt idx="693">
                  <c:v>16112.01355124152</c:v>
                </c:pt>
                <c:pt idx="694">
                  <c:v>16112.01355124152</c:v>
                </c:pt>
                <c:pt idx="695">
                  <c:v>16112.01355124152</c:v>
                </c:pt>
                <c:pt idx="696">
                  <c:v>16112.01355124152</c:v>
                </c:pt>
                <c:pt idx="697">
                  <c:v>16112.01355124152</c:v>
                </c:pt>
                <c:pt idx="698">
                  <c:v>16112.01355124152</c:v>
                </c:pt>
                <c:pt idx="699">
                  <c:v>16112.01355124152</c:v>
                </c:pt>
                <c:pt idx="700">
                  <c:v>16112.01355124152</c:v>
                </c:pt>
                <c:pt idx="701">
                  <c:v>16112.01355124152</c:v>
                </c:pt>
                <c:pt idx="702">
                  <c:v>16112.01355124152</c:v>
                </c:pt>
                <c:pt idx="703">
                  <c:v>16112.01355124152</c:v>
                </c:pt>
                <c:pt idx="704">
                  <c:v>16112.01355124152</c:v>
                </c:pt>
                <c:pt idx="705">
                  <c:v>16112.01355124152</c:v>
                </c:pt>
                <c:pt idx="706">
                  <c:v>16112.01355124152</c:v>
                </c:pt>
                <c:pt idx="707">
                  <c:v>16112.01355124152</c:v>
                </c:pt>
                <c:pt idx="708">
                  <c:v>16112.01355124152</c:v>
                </c:pt>
                <c:pt idx="709">
                  <c:v>16112.01355124152</c:v>
                </c:pt>
                <c:pt idx="710">
                  <c:v>16112.01355124152</c:v>
                </c:pt>
                <c:pt idx="711">
                  <c:v>16112.01355124152</c:v>
                </c:pt>
                <c:pt idx="712">
                  <c:v>16112.01355124152</c:v>
                </c:pt>
                <c:pt idx="713">
                  <c:v>16112.01355124152</c:v>
                </c:pt>
                <c:pt idx="714">
                  <c:v>16112.01355124152</c:v>
                </c:pt>
                <c:pt idx="715">
                  <c:v>16112.01355124152</c:v>
                </c:pt>
                <c:pt idx="716">
                  <c:v>16112.01355124152</c:v>
                </c:pt>
                <c:pt idx="717">
                  <c:v>16112.01355124152</c:v>
                </c:pt>
                <c:pt idx="718">
                  <c:v>16112.01355124152</c:v>
                </c:pt>
                <c:pt idx="719">
                  <c:v>16112.01355124152</c:v>
                </c:pt>
                <c:pt idx="720">
                  <c:v>16112.01355124152</c:v>
                </c:pt>
                <c:pt idx="721">
                  <c:v>16112.01355124152</c:v>
                </c:pt>
                <c:pt idx="722">
                  <c:v>16112.01355124152</c:v>
                </c:pt>
                <c:pt idx="723">
                  <c:v>16112.01355124152</c:v>
                </c:pt>
                <c:pt idx="724">
                  <c:v>16112.01355124152</c:v>
                </c:pt>
                <c:pt idx="725">
                  <c:v>16112.01355124152</c:v>
                </c:pt>
                <c:pt idx="726">
                  <c:v>16112.01355124152</c:v>
                </c:pt>
                <c:pt idx="727">
                  <c:v>16112.01355124152</c:v>
                </c:pt>
                <c:pt idx="728">
                  <c:v>16112.01355124152</c:v>
                </c:pt>
                <c:pt idx="729">
                  <c:v>16112.01355124152</c:v>
                </c:pt>
                <c:pt idx="730">
                  <c:v>16112.01355124152</c:v>
                </c:pt>
                <c:pt idx="731">
                  <c:v>16112.01355124152</c:v>
                </c:pt>
                <c:pt idx="732">
                  <c:v>16112.01355124152</c:v>
                </c:pt>
                <c:pt idx="733">
                  <c:v>16112.01355124152</c:v>
                </c:pt>
                <c:pt idx="734">
                  <c:v>16112.01355124152</c:v>
                </c:pt>
                <c:pt idx="735">
                  <c:v>16112.01355124152</c:v>
                </c:pt>
                <c:pt idx="736">
                  <c:v>16112.01355124152</c:v>
                </c:pt>
                <c:pt idx="737">
                  <c:v>16112.01355124152</c:v>
                </c:pt>
                <c:pt idx="738">
                  <c:v>16112.01355124152</c:v>
                </c:pt>
                <c:pt idx="739">
                  <c:v>16112.01355124152</c:v>
                </c:pt>
                <c:pt idx="740">
                  <c:v>16112.01355124152</c:v>
                </c:pt>
                <c:pt idx="741">
                  <c:v>16112.01355124152</c:v>
                </c:pt>
                <c:pt idx="742">
                  <c:v>16112.01355124152</c:v>
                </c:pt>
                <c:pt idx="743">
                  <c:v>16112.01355124152</c:v>
                </c:pt>
                <c:pt idx="744">
                  <c:v>16112.01355124152</c:v>
                </c:pt>
                <c:pt idx="745">
                  <c:v>16112.01355124152</c:v>
                </c:pt>
                <c:pt idx="746">
                  <c:v>16112.01355124152</c:v>
                </c:pt>
                <c:pt idx="747">
                  <c:v>16112.01355124152</c:v>
                </c:pt>
                <c:pt idx="748">
                  <c:v>16112.01355124152</c:v>
                </c:pt>
                <c:pt idx="749">
                  <c:v>16112.01355124152</c:v>
                </c:pt>
                <c:pt idx="750">
                  <c:v>16112.01355124152</c:v>
                </c:pt>
                <c:pt idx="751">
                  <c:v>16112.01355124152</c:v>
                </c:pt>
                <c:pt idx="752">
                  <c:v>16112.01355124152</c:v>
                </c:pt>
                <c:pt idx="753">
                  <c:v>16112.01355124152</c:v>
                </c:pt>
                <c:pt idx="754">
                  <c:v>16112.01355124152</c:v>
                </c:pt>
                <c:pt idx="755">
                  <c:v>16112.01355124152</c:v>
                </c:pt>
                <c:pt idx="756">
                  <c:v>16112.01355124152</c:v>
                </c:pt>
                <c:pt idx="757">
                  <c:v>16112.01355124152</c:v>
                </c:pt>
                <c:pt idx="758">
                  <c:v>16112.01355124152</c:v>
                </c:pt>
                <c:pt idx="759">
                  <c:v>16112.01355124152</c:v>
                </c:pt>
                <c:pt idx="760">
                  <c:v>16112.01355124152</c:v>
                </c:pt>
                <c:pt idx="761">
                  <c:v>16112.01355124152</c:v>
                </c:pt>
                <c:pt idx="762">
                  <c:v>16112.01355124152</c:v>
                </c:pt>
                <c:pt idx="763">
                  <c:v>16112.01355124152</c:v>
                </c:pt>
                <c:pt idx="764">
                  <c:v>16112.01355124152</c:v>
                </c:pt>
                <c:pt idx="765">
                  <c:v>16112.01355124152</c:v>
                </c:pt>
                <c:pt idx="766">
                  <c:v>16112.01355124152</c:v>
                </c:pt>
                <c:pt idx="767">
                  <c:v>16112.01355124152</c:v>
                </c:pt>
                <c:pt idx="768">
                  <c:v>16112.01355124152</c:v>
                </c:pt>
                <c:pt idx="769">
                  <c:v>16112.01355124152</c:v>
                </c:pt>
                <c:pt idx="770">
                  <c:v>16112.01355124152</c:v>
                </c:pt>
                <c:pt idx="771">
                  <c:v>16112.01355124152</c:v>
                </c:pt>
                <c:pt idx="772">
                  <c:v>16112.01355124152</c:v>
                </c:pt>
                <c:pt idx="773">
                  <c:v>16112.01355124152</c:v>
                </c:pt>
                <c:pt idx="774">
                  <c:v>16112.01355124152</c:v>
                </c:pt>
                <c:pt idx="775">
                  <c:v>16112.01355124152</c:v>
                </c:pt>
                <c:pt idx="776">
                  <c:v>16112.01355124152</c:v>
                </c:pt>
                <c:pt idx="777">
                  <c:v>16112.01355124152</c:v>
                </c:pt>
                <c:pt idx="778">
                  <c:v>16112.01355124152</c:v>
                </c:pt>
                <c:pt idx="779">
                  <c:v>16112.01355124152</c:v>
                </c:pt>
                <c:pt idx="780">
                  <c:v>16112.01355124152</c:v>
                </c:pt>
                <c:pt idx="781">
                  <c:v>16112.01355124152</c:v>
                </c:pt>
                <c:pt idx="782">
                  <c:v>16112.01355124152</c:v>
                </c:pt>
                <c:pt idx="783">
                  <c:v>16112.01355124152</c:v>
                </c:pt>
                <c:pt idx="784">
                  <c:v>16112.01355124152</c:v>
                </c:pt>
                <c:pt idx="785">
                  <c:v>16112.01355124152</c:v>
                </c:pt>
                <c:pt idx="786">
                  <c:v>16112.01355124152</c:v>
                </c:pt>
                <c:pt idx="787">
                  <c:v>16112.01355124152</c:v>
                </c:pt>
                <c:pt idx="788">
                  <c:v>16112.01355124152</c:v>
                </c:pt>
                <c:pt idx="789">
                  <c:v>16112.01355124152</c:v>
                </c:pt>
                <c:pt idx="790">
                  <c:v>16112.01355124152</c:v>
                </c:pt>
                <c:pt idx="791">
                  <c:v>16112.01355124152</c:v>
                </c:pt>
                <c:pt idx="792">
                  <c:v>16112.01355124152</c:v>
                </c:pt>
                <c:pt idx="793">
                  <c:v>16112.01355124152</c:v>
                </c:pt>
                <c:pt idx="794">
                  <c:v>16112.01355124152</c:v>
                </c:pt>
                <c:pt idx="795">
                  <c:v>16112.01355124152</c:v>
                </c:pt>
                <c:pt idx="796">
                  <c:v>16112.01355124152</c:v>
                </c:pt>
                <c:pt idx="797">
                  <c:v>16112.01355124152</c:v>
                </c:pt>
                <c:pt idx="798">
                  <c:v>16112.01355124152</c:v>
                </c:pt>
                <c:pt idx="799">
                  <c:v>16112.01355124152</c:v>
                </c:pt>
                <c:pt idx="800">
                  <c:v>16112.01355124152</c:v>
                </c:pt>
                <c:pt idx="801">
                  <c:v>16112.01355124152</c:v>
                </c:pt>
                <c:pt idx="802">
                  <c:v>16112.01355124152</c:v>
                </c:pt>
                <c:pt idx="803">
                  <c:v>16112.01355124152</c:v>
                </c:pt>
                <c:pt idx="804">
                  <c:v>16112.01355124152</c:v>
                </c:pt>
                <c:pt idx="805">
                  <c:v>16112.01355124152</c:v>
                </c:pt>
                <c:pt idx="806">
                  <c:v>16112.01355124152</c:v>
                </c:pt>
                <c:pt idx="807">
                  <c:v>16112.01355124152</c:v>
                </c:pt>
                <c:pt idx="808">
                  <c:v>16112.01355124152</c:v>
                </c:pt>
                <c:pt idx="809">
                  <c:v>16112.01355124152</c:v>
                </c:pt>
                <c:pt idx="810">
                  <c:v>16112.01355124152</c:v>
                </c:pt>
                <c:pt idx="811">
                  <c:v>16112.01355124152</c:v>
                </c:pt>
                <c:pt idx="812">
                  <c:v>16112.01355124152</c:v>
                </c:pt>
                <c:pt idx="813">
                  <c:v>16112.01355124152</c:v>
                </c:pt>
                <c:pt idx="814">
                  <c:v>16112.01355124152</c:v>
                </c:pt>
                <c:pt idx="815">
                  <c:v>16112.01355124152</c:v>
                </c:pt>
                <c:pt idx="816">
                  <c:v>16112.01355124152</c:v>
                </c:pt>
                <c:pt idx="817">
                  <c:v>16112.01355124152</c:v>
                </c:pt>
                <c:pt idx="818">
                  <c:v>16112.01355124152</c:v>
                </c:pt>
                <c:pt idx="819">
                  <c:v>16112.01355124152</c:v>
                </c:pt>
                <c:pt idx="820">
                  <c:v>16112.01355124152</c:v>
                </c:pt>
                <c:pt idx="821">
                  <c:v>16112.01355124152</c:v>
                </c:pt>
                <c:pt idx="822">
                  <c:v>16112.01355124152</c:v>
                </c:pt>
                <c:pt idx="823">
                  <c:v>16112.01355124152</c:v>
                </c:pt>
                <c:pt idx="824">
                  <c:v>16112.01355124152</c:v>
                </c:pt>
                <c:pt idx="825">
                  <c:v>16112.01355124152</c:v>
                </c:pt>
                <c:pt idx="826">
                  <c:v>16112.01355124152</c:v>
                </c:pt>
                <c:pt idx="827">
                  <c:v>16112.01355124152</c:v>
                </c:pt>
                <c:pt idx="828">
                  <c:v>16112.01355124152</c:v>
                </c:pt>
                <c:pt idx="829">
                  <c:v>16112.01355124152</c:v>
                </c:pt>
                <c:pt idx="830">
                  <c:v>16112.01355124152</c:v>
                </c:pt>
                <c:pt idx="831">
                  <c:v>16112.01355124152</c:v>
                </c:pt>
                <c:pt idx="832">
                  <c:v>16112.01355124152</c:v>
                </c:pt>
                <c:pt idx="833">
                  <c:v>16112.01355124152</c:v>
                </c:pt>
                <c:pt idx="834">
                  <c:v>16112.01355124152</c:v>
                </c:pt>
                <c:pt idx="835">
                  <c:v>16112.01355124152</c:v>
                </c:pt>
                <c:pt idx="836">
                  <c:v>16112.01355124152</c:v>
                </c:pt>
                <c:pt idx="837">
                  <c:v>16112.01355124152</c:v>
                </c:pt>
                <c:pt idx="838">
                  <c:v>16112.01355124152</c:v>
                </c:pt>
                <c:pt idx="839">
                  <c:v>16112.01355124152</c:v>
                </c:pt>
                <c:pt idx="840">
                  <c:v>16112.01355124152</c:v>
                </c:pt>
                <c:pt idx="841">
                  <c:v>16112.01355124152</c:v>
                </c:pt>
                <c:pt idx="842">
                  <c:v>16112.01355124152</c:v>
                </c:pt>
                <c:pt idx="843">
                  <c:v>16112.01355124152</c:v>
                </c:pt>
                <c:pt idx="844">
                  <c:v>16112.01355124152</c:v>
                </c:pt>
                <c:pt idx="845">
                  <c:v>16112.01355124152</c:v>
                </c:pt>
                <c:pt idx="846">
                  <c:v>16112.01355124152</c:v>
                </c:pt>
                <c:pt idx="847">
                  <c:v>16112.01355124152</c:v>
                </c:pt>
                <c:pt idx="848">
                  <c:v>16112.01355124152</c:v>
                </c:pt>
                <c:pt idx="849">
                  <c:v>16112.01355124152</c:v>
                </c:pt>
                <c:pt idx="850">
                  <c:v>16112.01355124152</c:v>
                </c:pt>
                <c:pt idx="851">
                  <c:v>16112.01355124152</c:v>
                </c:pt>
                <c:pt idx="852">
                  <c:v>16112.01355124152</c:v>
                </c:pt>
                <c:pt idx="853">
                  <c:v>16112.01355124152</c:v>
                </c:pt>
                <c:pt idx="854">
                  <c:v>16112.01355124152</c:v>
                </c:pt>
                <c:pt idx="855">
                  <c:v>16112.01355124152</c:v>
                </c:pt>
                <c:pt idx="856">
                  <c:v>16112.01355124152</c:v>
                </c:pt>
                <c:pt idx="857">
                  <c:v>16112.01355124152</c:v>
                </c:pt>
                <c:pt idx="858">
                  <c:v>16112.01355124152</c:v>
                </c:pt>
                <c:pt idx="859">
                  <c:v>16112.01355124152</c:v>
                </c:pt>
                <c:pt idx="860">
                  <c:v>16112.01355124152</c:v>
                </c:pt>
                <c:pt idx="861">
                  <c:v>16112.01355124152</c:v>
                </c:pt>
                <c:pt idx="862">
                  <c:v>16112.01355124152</c:v>
                </c:pt>
                <c:pt idx="863">
                  <c:v>16112.01355124152</c:v>
                </c:pt>
                <c:pt idx="864">
                  <c:v>16112.01355124152</c:v>
                </c:pt>
                <c:pt idx="865">
                  <c:v>16112.01355124152</c:v>
                </c:pt>
                <c:pt idx="866">
                  <c:v>16112.01355124152</c:v>
                </c:pt>
                <c:pt idx="867">
                  <c:v>16112.01355124152</c:v>
                </c:pt>
                <c:pt idx="868">
                  <c:v>16112.01355124152</c:v>
                </c:pt>
                <c:pt idx="869">
                  <c:v>16112.01355124152</c:v>
                </c:pt>
                <c:pt idx="870">
                  <c:v>16112.01355124152</c:v>
                </c:pt>
                <c:pt idx="871">
                  <c:v>16112.01355124152</c:v>
                </c:pt>
                <c:pt idx="872">
                  <c:v>16112.01355124152</c:v>
                </c:pt>
                <c:pt idx="873">
                  <c:v>16112.01355124152</c:v>
                </c:pt>
                <c:pt idx="874">
                  <c:v>16112.01355124152</c:v>
                </c:pt>
                <c:pt idx="875">
                  <c:v>16112.01355124152</c:v>
                </c:pt>
                <c:pt idx="876">
                  <c:v>16112.01355124152</c:v>
                </c:pt>
                <c:pt idx="877">
                  <c:v>16112.01355124152</c:v>
                </c:pt>
                <c:pt idx="878">
                  <c:v>16112.01355124152</c:v>
                </c:pt>
                <c:pt idx="879">
                  <c:v>16112.01355124152</c:v>
                </c:pt>
                <c:pt idx="880">
                  <c:v>16112.01355124152</c:v>
                </c:pt>
                <c:pt idx="881">
                  <c:v>16112.01355124152</c:v>
                </c:pt>
                <c:pt idx="882">
                  <c:v>16112.01355124152</c:v>
                </c:pt>
                <c:pt idx="883">
                  <c:v>16112.01355124152</c:v>
                </c:pt>
                <c:pt idx="884">
                  <c:v>16112.01355124152</c:v>
                </c:pt>
                <c:pt idx="885">
                  <c:v>16112.01355124152</c:v>
                </c:pt>
                <c:pt idx="886">
                  <c:v>16112.01355124152</c:v>
                </c:pt>
                <c:pt idx="887">
                  <c:v>16112.01355124152</c:v>
                </c:pt>
                <c:pt idx="888">
                  <c:v>16112.01355124152</c:v>
                </c:pt>
                <c:pt idx="889">
                  <c:v>16112.01355124152</c:v>
                </c:pt>
                <c:pt idx="890">
                  <c:v>16112.01355124152</c:v>
                </c:pt>
                <c:pt idx="891">
                  <c:v>16112.01355124152</c:v>
                </c:pt>
                <c:pt idx="892">
                  <c:v>16112.01355124152</c:v>
                </c:pt>
                <c:pt idx="893">
                  <c:v>16112.01355124152</c:v>
                </c:pt>
                <c:pt idx="894">
                  <c:v>16112.01355124152</c:v>
                </c:pt>
                <c:pt idx="895">
                  <c:v>16112.01355124152</c:v>
                </c:pt>
                <c:pt idx="896">
                  <c:v>16112.01355124152</c:v>
                </c:pt>
                <c:pt idx="897">
                  <c:v>16112.01355124152</c:v>
                </c:pt>
                <c:pt idx="898">
                  <c:v>16112.01355124152</c:v>
                </c:pt>
                <c:pt idx="899">
                  <c:v>16112.01355124152</c:v>
                </c:pt>
                <c:pt idx="900">
                  <c:v>16112.01355124152</c:v>
                </c:pt>
                <c:pt idx="901">
                  <c:v>16112.01355124152</c:v>
                </c:pt>
                <c:pt idx="902">
                  <c:v>16112.01355124152</c:v>
                </c:pt>
                <c:pt idx="903">
                  <c:v>16112.01355124152</c:v>
                </c:pt>
                <c:pt idx="904">
                  <c:v>16112.01355124152</c:v>
                </c:pt>
                <c:pt idx="905">
                  <c:v>16112.01355124152</c:v>
                </c:pt>
                <c:pt idx="906">
                  <c:v>16112.01355124152</c:v>
                </c:pt>
                <c:pt idx="907">
                  <c:v>16112.01355124152</c:v>
                </c:pt>
                <c:pt idx="908">
                  <c:v>16112.01355124152</c:v>
                </c:pt>
                <c:pt idx="909">
                  <c:v>16112.01355124152</c:v>
                </c:pt>
                <c:pt idx="910">
                  <c:v>16112.01355124152</c:v>
                </c:pt>
                <c:pt idx="911">
                  <c:v>16112.01355124152</c:v>
                </c:pt>
                <c:pt idx="912">
                  <c:v>16112.01355124152</c:v>
                </c:pt>
                <c:pt idx="913">
                  <c:v>16112.01355124152</c:v>
                </c:pt>
                <c:pt idx="914">
                  <c:v>16112.01355124152</c:v>
                </c:pt>
                <c:pt idx="915">
                  <c:v>16112.01355124152</c:v>
                </c:pt>
                <c:pt idx="916">
                  <c:v>16112.01355124152</c:v>
                </c:pt>
                <c:pt idx="917">
                  <c:v>16112.01355124152</c:v>
                </c:pt>
                <c:pt idx="918">
                  <c:v>16112.01355124152</c:v>
                </c:pt>
                <c:pt idx="919">
                  <c:v>16112.01355124152</c:v>
                </c:pt>
                <c:pt idx="920">
                  <c:v>16112.01355124152</c:v>
                </c:pt>
                <c:pt idx="921">
                  <c:v>16112.01355124152</c:v>
                </c:pt>
                <c:pt idx="922">
                  <c:v>16112.01355124152</c:v>
                </c:pt>
                <c:pt idx="923">
                  <c:v>16112.01355124152</c:v>
                </c:pt>
                <c:pt idx="924">
                  <c:v>16112.01355124152</c:v>
                </c:pt>
                <c:pt idx="925">
                  <c:v>16112.01355124152</c:v>
                </c:pt>
                <c:pt idx="926">
                  <c:v>16112.01355124152</c:v>
                </c:pt>
                <c:pt idx="927">
                  <c:v>16112.01355124152</c:v>
                </c:pt>
                <c:pt idx="928">
                  <c:v>16112.01355124152</c:v>
                </c:pt>
                <c:pt idx="929">
                  <c:v>16112.01355124152</c:v>
                </c:pt>
                <c:pt idx="930">
                  <c:v>16112.01355124152</c:v>
                </c:pt>
                <c:pt idx="931">
                  <c:v>16112.01355124152</c:v>
                </c:pt>
                <c:pt idx="932">
                  <c:v>16112.01355124152</c:v>
                </c:pt>
                <c:pt idx="933">
                  <c:v>16112.01355124152</c:v>
                </c:pt>
                <c:pt idx="934">
                  <c:v>16112.01355124152</c:v>
                </c:pt>
                <c:pt idx="935">
                  <c:v>16112.01355124152</c:v>
                </c:pt>
                <c:pt idx="936">
                  <c:v>16112.01355124152</c:v>
                </c:pt>
                <c:pt idx="937">
                  <c:v>16112.01355124152</c:v>
                </c:pt>
                <c:pt idx="938">
                  <c:v>16112.01355124152</c:v>
                </c:pt>
                <c:pt idx="939">
                  <c:v>16112.01355124152</c:v>
                </c:pt>
                <c:pt idx="940">
                  <c:v>16112.01355124152</c:v>
                </c:pt>
                <c:pt idx="941">
                  <c:v>16112.01355124152</c:v>
                </c:pt>
                <c:pt idx="942">
                  <c:v>16112.01355124152</c:v>
                </c:pt>
                <c:pt idx="943">
                  <c:v>16112.01355124152</c:v>
                </c:pt>
                <c:pt idx="944">
                  <c:v>16112.01355124152</c:v>
                </c:pt>
                <c:pt idx="945">
                  <c:v>16112.01355124152</c:v>
                </c:pt>
                <c:pt idx="946">
                  <c:v>16112.01355124152</c:v>
                </c:pt>
                <c:pt idx="947">
                  <c:v>16112.01355124152</c:v>
                </c:pt>
                <c:pt idx="948">
                  <c:v>16112.01355124152</c:v>
                </c:pt>
                <c:pt idx="949">
                  <c:v>16112.01355124152</c:v>
                </c:pt>
                <c:pt idx="950">
                  <c:v>16112.01355124152</c:v>
                </c:pt>
                <c:pt idx="951">
                  <c:v>16112.01355124152</c:v>
                </c:pt>
                <c:pt idx="952">
                  <c:v>16112.01355124152</c:v>
                </c:pt>
                <c:pt idx="953">
                  <c:v>16112.01355124152</c:v>
                </c:pt>
                <c:pt idx="954">
                  <c:v>16112.01355124152</c:v>
                </c:pt>
                <c:pt idx="955">
                  <c:v>16112.01355124152</c:v>
                </c:pt>
                <c:pt idx="956">
                  <c:v>16112.01355124152</c:v>
                </c:pt>
                <c:pt idx="957">
                  <c:v>16112.01355124152</c:v>
                </c:pt>
                <c:pt idx="958">
                  <c:v>16112.01355124152</c:v>
                </c:pt>
                <c:pt idx="959">
                  <c:v>16112.01355124152</c:v>
                </c:pt>
                <c:pt idx="960">
                  <c:v>16112.01355124152</c:v>
                </c:pt>
                <c:pt idx="961">
                  <c:v>16112.01355124152</c:v>
                </c:pt>
                <c:pt idx="962">
                  <c:v>16112.01355124152</c:v>
                </c:pt>
                <c:pt idx="963">
                  <c:v>16112.01355124152</c:v>
                </c:pt>
                <c:pt idx="964">
                  <c:v>16112.01355124152</c:v>
                </c:pt>
                <c:pt idx="965">
                  <c:v>16112.01355124152</c:v>
                </c:pt>
                <c:pt idx="966">
                  <c:v>16112.01355124152</c:v>
                </c:pt>
                <c:pt idx="967">
                  <c:v>16112.01355124152</c:v>
                </c:pt>
                <c:pt idx="968">
                  <c:v>16112.01355124152</c:v>
                </c:pt>
                <c:pt idx="969">
                  <c:v>16112.01355124152</c:v>
                </c:pt>
                <c:pt idx="970">
                  <c:v>16112.01355124152</c:v>
                </c:pt>
                <c:pt idx="971">
                  <c:v>16112.01355124152</c:v>
                </c:pt>
                <c:pt idx="972">
                  <c:v>16112.01355124152</c:v>
                </c:pt>
                <c:pt idx="973">
                  <c:v>16112.01355124152</c:v>
                </c:pt>
                <c:pt idx="974">
                  <c:v>16112.01355124152</c:v>
                </c:pt>
                <c:pt idx="975">
                  <c:v>16112.01355124152</c:v>
                </c:pt>
                <c:pt idx="976">
                  <c:v>16112.01355124152</c:v>
                </c:pt>
                <c:pt idx="977">
                  <c:v>16112.01355124152</c:v>
                </c:pt>
                <c:pt idx="978">
                  <c:v>16112.01355124152</c:v>
                </c:pt>
                <c:pt idx="979">
                  <c:v>16112.01355124152</c:v>
                </c:pt>
                <c:pt idx="980">
                  <c:v>16112.01355124152</c:v>
                </c:pt>
                <c:pt idx="981">
                  <c:v>16112.01355124152</c:v>
                </c:pt>
                <c:pt idx="982">
                  <c:v>16112.01355124152</c:v>
                </c:pt>
                <c:pt idx="983">
                  <c:v>16112.01355124152</c:v>
                </c:pt>
                <c:pt idx="984">
                  <c:v>16112.01355124152</c:v>
                </c:pt>
                <c:pt idx="985">
                  <c:v>16112.01355124152</c:v>
                </c:pt>
                <c:pt idx="986">
                  <c:v>16112.01355124152</c:v>
                </c:pt>
                <c:pt idx="987">
                  <c:v>16112.01355124152</c:v>
                </c:pt>
                <c:pt idx="988">
                  <c:v>16112.01355124152</c:v>
                </c:pt>
                <c:pt idx="989">
                  <c:v>16112.01355124152</c:v>
                </c:pt>
                <c:pt idx="990">
                  <c:v>16112.01355124152</c:v>
                </c:pt>
                <c:pt idx="991">
                  <c:v>16112.01355124152</c:v>
                </c:pt>
                <c:pt idx="992">
                  <c:v>16112.01355124152</c:v>
                </c:pt>
                <c:pt idx="993">
                  <c:v>16112.01355124152</c:v>
                </c:pt>
                <c:pt idx="994">
                  <c:v>16112.01355124152</c:v>
                </c:pt>
                <c:pt idx="995">
                  <c:v>16112.01355124152</c:v>
                </c:pt>
                <c:pt idx="996">
                  <c:v>16112.01355124152</c:v>
                </c:pt>
                <c:pt idx="997">
                  <c:v>16112.01355124152</c:v>
                </c:pt>
                <c:pt idx="998">
                  <c:v>16112.01355124152</c:v>
                </c:pt>
                <c:pt idx="999">
                  <c:v>16112.01355124152</c:v>
                </c:pt>
                <c:pt idx="1000">
                  <c:v>16112.01355124152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21523.73318591033</c:v>
                </c:pt>
                <c:pt idx="1">
                  <c:v>21523.73318591033</c:v>
                </c:pt>
                <c:pt idx="2">
                  <c:v>21523.73318591033</c:v>
                </c:pt>
                <c:pt idx="3">
                  <c:v>21523.73318591033</c:v>
                </c:pt>
                <c:pt idx="4">
                  <c:v>21523.73318591033</c:v>
                </c:pt>
                <c:pt idx="5">
                  <c:v>21523.73318591033</c:v>
                </c:pt>
                <c:pt idx="6">
                  <c:v>21523.73318591033</c:v>
                </c:pt>
                <c:pt idx="7">
                  <c:v>21523.73318591033</c:v>
                </c:pt>
                <c:pt idx="8">
                  <c:v>21523.73318591033</c:v>
                </c:pt>
                <c:pt idx="9">
                  <c:v>21523.73318591033</c:v>
                </c:pt>
                <c:pt idx="10">
                  <c:v>21523.73318591033</c:v>
                </c:pt>
                <c:pt idx="11">
                  <c:v>21523.73318591033</c:v>
                </c:pt>
                <c:pt idx="12">
                  <c:v>21523.73318591033</c:v>
                </c:pt>
                <c:pt idx="13">
                  <c:v>21523.73318591033</c:v>
                </c:pt>
                <c:pt idx="14">
                  <c:v>21523.73318591033</c:v>
                </c:pt>
                <c:pt idx="15">
                  <c:v>21523.73318591033</c:v>
                </c:pt>
                <c:pt idx="16">
                  <c:v>21523.73318591033</c:v>
                </c:pt>
                <c:pt idx="17">
                  <c:v>21523.73318591033</c:v>
                </c:pt>
                <c:pt idx="18">
                  <c:v>21523.73318591033</c:v>
                </c:pt>
                <c:pt idx="19">
                  <c:v>21523.73318591033</c:v>
                </c:pt>
                <c:pt idx="20">
                  <c:v>21523.73318591033</c:v>
                </c:pt>
                <c:pt idx="21">
                  <c:v>21523.73318591033</c:v>
                </c:pt>
                <c:pt idx="22">
                  <c:v>21523.73318591033</c:v>
                </c:pt>
                <c:pt idx="23">
                  <c:v>21523.73318591033</c:v>
                </c:pt>
                <c:pt idx="24">
                  <c:v>21523.73318591033</c:v>
                </c:pt>
                <c:pt idx="25">
                  <c:v>21523.73318591033</c:v>
                </c:pt>
                <c:pt idx="26">
                  <c:v>21523.73318591033</c:v>
                </c:pt>
                <c:pt idx="27">
                  <c:v>21523.73318591033</c:v>
                </c:pt>
                <c:pt idx="28">
                  <c:v>21523.73318591033</c:v>
                </c:pt>
                <c:pt idx="29">
                  <c:v>21523.73318591033</c:v>
                </c:pt>
                <c:pt idx="30">
                  <c:v>21523.73318591033</c:v>
                </c:pt>
                <c:pt idx="31">
                  <c:v>21523.73318591033</c:v>
                </c:pt>
                <c:pt idx="32">
                  <c:v>21523.73318591033</c:v>
                </c:pt>
                <c:pt idx="33">
                  <c:v>21523.73318591033</c:v>
                </c:pt>
                <c:pt idx="34">
                  <c:v>21523.73318591033</c:v>
                </c:pt>
                <c:pt idx="35">
                  <c:v>21523.73318591033</c:v>
                </c:pt>
                <c:pt idx="36">
                  <c:v>21523.73318591033</c:v>
                </c:pt>
                <c:pt idx="37">
                  <c:v>21523.73318591033</c:v>
                </c:pt>
                <c:pt idx="38">
                  <c:v>21523.73318591033</c:v>
                </c:pt>
                <c:pt idx="39">
                  <c:v>21523.73318591033</c:v>
                </c:pt>
                <c:pt idx="40">
                  <c:v>21523.73318591033</c:v>
                </c:pt>
                <c:pt idx="41">
                  <c:v>21523.73318591033</c:v>
                </c:pt>
                <c:pt idx="42">
                  <c:v>21523.73318591033</c:v>
                </c:pt>
                <c:pt idx="43">
                  <c:v>21523.73318591033</c:v>
                </c:pt>
                <c:pt idx="44">
                  <c:v>21523.73318591033</c:v>
                </c:pt>
                <c:pt idx="45">
                  <c:v>21523.73318591033</c:v>
                </c:pt>
                <c:pt idx="46">
                  <c:v>21523.73318591033</c:v>
                </c:pt>
                <c:pt idx="47">
                  <c:v>21523.73318591033</c:v>
                </c:pt>
                <c:pt idx="48">
                  <c:v>21523.73318591033</c:v>
                </c:pt>
                <c:pt idx="49">
                  <c:v>21523.73318591033</c:v>
                </c:pt>
                <c:pt idx="50">
                  <c:v>21523.73318591033</c:v>
                </c:pt>
                <c:pt idx="51">
                  <c:v>21523.73318591033</c:v>
                </c:pt>
                <c:pt idx="52">
                  <c:v>21523.73318591033</c:v>
                </c:pt>
                <c:pt idx="53">
                  <c:v>21523.73318591033</c:v>
                </c:pt>
                <c:pt idx="54">
                  <c:v>21523.73318591033</c:v>
                </c:pt>
                <c:pt idx="55">
                  <c:v>21523.73318591033</c:v>
                </c:pt>
                <c:pt idx="56">
                  <c:v>21523.73318591033</c:v>
                </c:pt>
                <c:pt idx="57">
                  <c:v>21523.73318591033</c:v>
                </c:pt>
                <c:pt idx="58">
                  <c:v>21523.73318591033</c:v>
                </c:pt>
                <c:pt idx="59">
                  <c:v>21523.73318591033</c:v>
                </c:pt>
                <c:pt idx="60">
                  <c:v>21523.73318591033</c:v>
                </c:pt>
                <c:pt idx="61">
                  <c:v>21523.73318591033</c:v>
                </c:pt>
                <c:pt idx="62">
                  <c:v>21523.73318591033</c:v>
                </c:pt>
                <c:pt idx="63">
                  <c:v>21523.73318591033</c:v>
                </c:pt>
                <c:pt idx="64">
                  <c:v>21523.73318591033</c:v>
                </c:pt>
                <c:pt idx="65">
                  <c:v>21523.73318591033</c:v>
                </c:pt>
                <c:pt idx="66">
                  <c:v>21523.73318591033</c:v>
                </c:pt>
                <c:pt idx="67">
                  <c:v>21523.73318591033</c:v>
                </c:pt>
                <c:pt idx="68">
                  <c:v>21523.73318591033</c:v>
                </c:pt>
                <c:pt idx="69">
                  <c:v>21523.73318591033</c:v>
                </c:pt>
                <c:pt idx="70">
                  <c:v>21523.73318591033</c:v>
                </c:pt>
                <c:pt idx="71">
                  <c:v>21523.73318591033</c:v>
                </c:pt>
                <c:pt idx="72">
                  <c:v>21523.73318591033</c:v>
                </c:pt>
                <c:pt idx="73">
                  <c:v>21523.73318591033</c:v>
                </c:pt>
                <c:pt idx="74">
                  <c:v>21523.73318591033</c:v>
                </c:pt>
                <c:pt idx="75">
                  <c:v>21523.73318591033</c:v>
                </c:pt>
                <c:pt idx="76">
                  <c:v>21523.73318591033</c:v>
                </c:pt>
                <c:pt idx="77">
                  <c:v>21523.73318591033</c:v>
                </c:pt>
                <c:pt idx="78">
                  <c:v>21523.73318591033</c:v>
                </c:pt>
                <c:pt idx="79">
                  <c:v>21523.73318591033</c:v>
                </c:pt>
                <c:pt idx="80">
                  <c:v>21523.73318591033</c:v>
                </c:pt>
                <c:pt idx="81">
                  <c:v>21523.73318591033</c:v>
                </c:pt>
                <c:pt idx="82">
                  <c:v>21523.73318591033</c:v>
                </c:pt>
                <c:pt idx="83">
                  <c:v>21523.73318591033</c:v>
                </c:pt>
                <c:pt idx="84">
                  <c:v>21523.73318591033</c:v>
                </c:pt>
                <c:pt idx="85">
                  <c:v>21523.73318591033</c:v>
                </c:pt>
                <c:pt idx="86">
                  <c:v>21523.73318591033</c:v>
                </c:pt>
                <c:pt idx="87">
                  <c:v>21523.73318591033</c:v>
                </c:pt>
                <c:pt idx="88">
                  <c:v>21523.73318591033</c:v>
                </c:pt>
                <c:pt idx="89">
                  <c:v>21523.73318591033</c:v>
                </c:pt>
                <c:pt idx="90">
                  <c:v>21523.73318591033</c:v>
                </c:pt>
                <c:pt idx="91">
                  <c:v>21523.73318591033</c:v>
                </c:pt>
                <c:pt idx="92">
                  <c:v>21523.73318591033</c:v>
                </c:pt>
                <c:pt idx="93">
                  <c:v>21523.73318591033</c:v>
                </c:pt>
                <c:pt idx="94">
                  <c:v>21523.73318591033</c:v>
                </c:pt>
                <c:pt idx="95">
                  <c:v>21523.73318591033</c:v>
                </c:pt>
                <c:pt idx="96">
                  <c:v>21523.73318591033</c:v>
                </c:pt>
                <c:pt idx="97">
                  <c:v>21523.73318591033</c:v>
                </c:pt>
                <c:pt idx="98">
                  <c:v>21523.73318591033</c:v>
                </c:pt>
                <c:pt idx="99">
                  <c:v>21523.73318591033</c:v>
                </c:pt>
                <c:pt idx="100">
                  <c:v>21523.73318591033</c:v>
                </c:pt>
                <c:pt idx="101">
                  <c:v>21523.73318591033</c:v>
                </c:pt>
                <c:pt idx="102">
                  <c:v>21523.73318591033</c:v>
                </c:pt>
                <c:pt idx="103">
                  <c:v>21523.73318591033</c:v>
                </c:pt>
                <c:pt idx="104">
                  <c:v>21523.73318591033</c:v>
                </c:pt>
                <c:pt idx="105">
                  <c:v>21523.73318591033</c:v>
                </c:pt>
                <c:pt idx="106">
                  <c:v>21523.73318591033</c:v>
                </c:pt>
                <c:pt idx="107">
                  <c:v>21523.73318591033</c:v>
                </c:pt>
                <c:pt idx="108">
                  <c:v>21523.73318591033</c:v>
                </c:pt>
                <c:pt idx="109">
                  <c:v>21523.73318591033</c:v>
                </c:pt>
                <c:pt idx="110">
                  <c:v>21523.73318591033</c:v>
                </c:pt>
                <c:pt idx="111">
                  <c:v>21523.73318591033</c:v>
                </c:pt>
                <c:pt idx="112">
                  <c:v>21523.73318591033</c:v>
                </c:pt>
                <c:pt idx="113">
                  <c:v>21523.73318591033</c:v>
                </c:pt>
                <c:pt idx="114">
                  <c:v>21523.73318591033</c:v>
                </c:pt>
                <c:pt idx="115">
                  <c:v>21523.73318591033</c:v>
                </c:pt>
                <c:pt idx="116">
                  <c:v>21523.73318591033</c:v>
                </c:pt>
                <c:pt idx="117">
                  <c:v>21523.73318591033</c:v>
                </c:pt>
                <c:pt idx="118">
                  <c:v>21523.73318591033</c:v>
                </c:pt>
                <c:pt idx="119">
                  <c:v>21523.73318591033</c:v>
                </c:pt>
                <c:pt idx="120">
                  <c:v>21523.73318591033</c:v>
                </c:pt>
                <c:pt idx="121">
                  <c:v>21523.73318591033</c:v>
                </c:pt>
                <c:pt idx="122">
                  <c:v>21523.73318591033</c:v>
                </c:pt>
                <c:pt idx="123">
                  <c:v>21523.73318591033</c:v>
                </c:pt>
                <c:pt idx="124">
                  <c:v>21523.73318591033</c:v>
                </c:pt>
                <c:pt idx="125">
                  <c:v>21523.73318591033</c:v>
                </c:pt>
                <c:pt idx="126">
                  <c:v>21523.73318591033</c:v>
                </c:pt>
                <c:pt idx="127">
                  <c:v>21523.73318591033</c:v>
                </c:pt>
                <c:pt idx="128">
                  <c:v>21523.73318591033</c:v>
                </c:pt>
                <c:pt idx="129">
                  <c:v>21523.73318591033</c:v>
                </c:pt>
                <c:pt idx="130">
                  <c:v>21523.73318591033</c:v>
                </c:pt>
                <c:pt idx="131">
                  <c:v>21523.73318591033</c:v>
                </c:pt>
                <c:pt idx="132">
                  <c:v>21523.73318591033</c:v>
                </c:pt>
                <c:pt idx="133">
                  <c:v>21523.73318591033</c:v>
                </c:pt>
                <c:pt idx="134">
                  <c:v>21523.73318591033</c:v>
                </c:pt>
                <c:pt idx="135">
                  <c:v>21523.73318591033</c:v>
                </c:pt>
                <c:pt idx="136">
                  <c:v>21523.73318591033</c:v>
                </c:pt>
                <c:pt idx="137">
                  <c:v>21523.73318591033</c:v>
                </c:pt>
                <c:pt idx="138">
                  <c:v>21523.73318591033</c:v>
                </c:pt>
                <c:pt idx="139">
                  <c:v>21523.73318591033</c:v>
                </c:pt>
                <c:pt idx="140">
                  <c:v>21523.73318591033</c:v>
                </c:pt>
                <c:pt idx="141">
                  <c:v>21523.73318591033</c:v>
                </c:pt>
                <c:pt idx="142">
                  <c:v>21523.73318591033</c:v>
                </c:pt>
                <c:pt idx="143">
                  <c:v>21523.73318591033</c:v>
                </c:pt>
                <c:pt idx="144">
                  <c:v>21523.73318591033</c:v>
                </c:pt>
                <c:pt idx="145">
                  <c:v>21523.73318591033</c:v>
                </c:pt>
                <c:pt idx="146">
                  <c:v>21523.73318591033</c:v>
                </c:pt>
                <c:pt idx="147">
                  <c:v>21523.73318591033</c:v>
                </c:pt>
                <c:pt idx="148">
                  <c:v>21523.73318591033</c:v>
                </c:pt>
                <c:pt idx="149">
                  <c:v>21523.73318591033</c:v>
                </c:pt>
                <c:pt idx="150">
                  <c:v>21523.73318591033</c:v>
                </c:pt>
                <c:pt idx="151">
                  <c:v>21523.73318591033</c:v>
                </c:pt>
                <c:pt idx="152">
                  <c:v>21523.73318591033</c:v>
                </c:pt>
                <c:pt idx="153">
                  <c:v>21523.73318591033</c:v>
                </c:pt>
                <c:pt idx="154">
                  <c:v>21523.73318591033</c:v>
                </c:pt>
                <c:pt idx="155">
                  <c:v>21523.73318591033</c:v>
                </c:pt>
                <c:pt idx="156">
                  <c:v>21523.73318591033</c:v>
                </c:pt>
                <c:pt idx="157">
                  <c:v>21523.73318591033</c:v>
                </c:pt>
                <c:pt idx="158">
                  <c:v>21523.73318591033</c:v>
                </c:pt>
                <c:pt idx="159">
                  <c:v>21523.73318591033</c:v>
                </c:pt>
                <c:pt idx="160">
                  <c:v>21523.73318591033</c:v>
                </c:pt>
                <c:pt idx="161">
                  <c:v>21523.73318591033</c:v>
                </c:pt>
                <c:pt idx="162">
                  <c:v>21523.73318591033</c:v>
                </c:pt>
                <c:pt idx="163">
                  <c:v>21523.73318591033</c:v>
                </c:pt>
                <c:pt idx="164">
                  <c:v>21523.73318591033</c:v>
                </c:pt>
                <c:pt idx="165">
                  <c:v>21523.73318591033</c:v>
                </c:pt>
                <c:pt idx="166">
                  <c:v>21523.73318591033</c:v>
                </c:pt>
                <c:pt idx="167">
                  <c:v>21523.73318591033</c:v>
                </c:pt>
                <c:pt idx="168">
                  <c:v>21523.73318591033</c:v>
                </c:pt>
                <c:pt idx="169">
                  <c:v>21523.73318591033</c:v>
                </c:pt>
                <c:pt idx="170">
                  <c:v>21523.73318591033</c:v>
                </c:pt>
                <c:pt idx="171">
                  <c:v>21523.73318591033</c:v>
                </c:pt>
                <c:pt idx="172">
                  <c:v>21523.73318591033</c:v>
                </c:pt>
                <c:pt idx="173">
                  <c:v>21523.73318591033</c:v>
                </c:pt>
                <c:pt idx="174">
                  <c:v>21523.73318591033</c:v>
                </c:pt>
                <c:pt idx="175">
                  <c:v>21523.73318591033</c:v>
                </c:pt>
                <c:pt idx="176">
                  <c:v>21523.73318591033</c:v>
                </c:pt>
                <c:pt idx="177">
                  <c:v>21523.73318591033</c:v>
                </c:pt>
                <c:pt idx="178">
                  <c:v>21523.73318591033</c:v>
                </c:pt>
                <c:pt idx="179">
                  <c:v>21523.73318591033</c:v>
                </c:pt>
                <c:pt idx="180">
                  <c:v>21523.73318591033</c:v>
                </c:pt>
                <c:pt idx="181">
                  <c:v>21523.73318591033</c:v>
                </c:pt>
                <c:pt idx="182">
                  <c:v>21523.73318591033</c:v>
                </c:pt>
                <c:pt idx="183">
                  <c:v>21523.73318591033</c:v>
                </c:pt>
                <c:pt idx="184">
                  <c:v>21523.73318591033</c:v>
                </c:pt>
                <c:pt idx="185">
                  <c:v>21523.73318591033</c:v>
                </c:pt>
                <c:pt idx="186">
                  <c:v>21523.73318591033</c:v>
                </c:pt>
                <c:pt idx="187">
                  <c:v>21523.73318591033</c:v>
                </c:pt>
                <c:pt idx="188">
                  <c:v>21523.73318591033</c:v>
                </c:pt>
                <c:pt idx="189">
                  <c:v>21523.73318591033</c:v>
                </c:pt>
                <c:pt idx="190">
                  <c:v>21523.73318591033</c:v>
                </c:pt>
                <c:pt idx="191">
                  <c:v>21523.73318591033</c:v>
                </c:pt>
                <c:pt idx="192">
                  <c:v>21523.73318591033</c:v>
                </c:pt>
                <c:pt idx="193">
                  <c:v>21523.73318591033</c:v>
                </c:pt>
                <c:pt idx="194">
                  <c:v>21523.73318591033</c:v>
                </c:pt>
                <c:pt idx="195">
                  <c:v>21523.73318591033</c:v>
                </c:pt>
                <c:pt idx="196">
                  <c:v>21523.73318591033</c:v>
                </c:pt>
                <c:pt idx="197">
                  <c:v>21523.73318591033</c:v>
                </c:pt>
                <c:pt idx="198">
                  <c:v>21523.73318591033</c:v>
                </c:pt>
                <c:pt idx="199">
                  <c:v>21523.73318591033</c:v>
                </c:pt>
                <c:pt idx="200">
                  <c:v>21523.73318591033</c:v>
                </c:pt>
                <c:pt idx="201">
                  <c:v>21523.73318591033</c:v>
                </c:pt>
                <c:pt idx="202">
                  <c:v>21523.73318591033</c:v>
                </c:pt>
                <c:pt idx="203">
                  <c:v>21523.73318591033</c:v>
                </c:pt>
                <c:pt idx="204">
                  <c:v>21523.73318591033</c:v>
                </c:pt>
                <c:pt idx="205">
                  <c:v>21523.73318591033</c:v>
                </c:pt>
                <c:pt idx="206">
                  <c:v>21523.73318591033</c:v>
                </c:pt>
                <c:pt idx="207">
                  <c:v>21523.73318591033</c:v>
                </c:pt>
                <c:pt idx="208">
                  <c:v>21523.73318591033</c:v>
                </c:pt>
                <c:pt idx="209">
                  <c:v>21523.73318591033</c:v>
                </c:pt>
                <c:pt idx="210">
                  <c:v>21523.73318591033</c:v>
                </c:pt>
                <c:pt idx="211">
                  <c:v>21523.73318591033</c:v>
                </c:pt>
                <c:pt idx="212">
                  <c:v>21523.73318591033</c:v>
                </c:pt>
                <c:pt idx="213">
                  <c:v>21523.73318591033</c:v>
                </c:pt>
                <c:pt idx="214">
                  <c:v>21523.73318591033</c:v>
                </c:pt>
                <c:pt idx="215">
                  <c:v>21523.73318591033</c:v>
                </c:pt>
                <c:pt idx="216">
                  <c:v>21523.73318591033</c:v>
                </c:pt>
                <c:pt idx="217">
                  <c:v>21523.73318591033</c:v>
                </c:pt>
                <c:pt idx="218">
                  <c:v>21523.73318591033</c:v>
                </c:pt>
                <c:pt idx="219">
                  <c:v>21523.73318591033</c:v>
                </c:pt>
                <c:pt idx="220">
                  <c:v>21523.73318591033</c:v>
                </c:pt>
                <c:pt idx="221">
                  <c:v>21523.73318591033</c:v>
                </c:pt>
                <c:pt idx="222">
                  <c:v>21523.73318591033</c:v>
                </c:pt>
                <c:pt idx="223">
                  <c:v>21523.73318591033</c:v>
                </c:pt>
                <c:pt idx="224">
                  <c:v>21523.73318591033</c:v>
                </c:pt>
                <c:pt idx="225">
                  <c:v>21523.73318591033</c:v>
                </c:pt>
                <c:pt idx="226">
                  <c:v>21523.73318591033</c:v>
                </c:pt>
                <c:pt idx="227">
                  <c:v>21523.73318591033</c:v>
                </c:pt>
                <c:pt idx="228">
                  <c:v>21523.73318591033</c:v>
                </c:pt>
                <c:pt idx="229">
                  <c:v>21523.73318591033</c:v>
                </c:pt>
                <c:pt idx="230">
                  <c:v>21523.73318591033</c:v>
                </c:pt>
                <c:pt idx="231">
                  <c:v>21523.73318591033</c:v>
                </c:pt>
                <c:pt idx="232">
                  <c:v>21523.73318591033</c:v>
                </c:pt>
                <c:pt idx="233">
                  <c:v>21523.73318591033</c:v>
                </c:pt>
                <c:pt idx="234">
                  <c:v>21523.73318591033</c:v>
                </c:pt>
                <c:pt idx="235">
                  <c:v>21523.73318591033</c:v>
                </c:pt>
                <c:pt idx="236">
                  <c:v>21523.73318591033</c:v>
                </c:pt>
                <c:pt idx="237">
                  <c:v>21523.73318591033</c:v>
                </c:pt>
                <c:pt idx="238">
                  <c:v>21523.73318591033</c:v>
                </c:pt>
                <c:pt idx="239">
                  <c:v>21523.73318591033</c:v>
                </c:pt>
                <c:pt idx="240">
                  <c:v>21523.73318591033</c:v>
                </c:pt>
                <c:pt idx="241">
                  <c:v>21523.73318591033</c:v>
                </c:pt>
                <c:pt idx="242">
                  <c:v>21523.73318591033</c:v>
                </c:pt>
                <c:pt idx="243">
                  <c:v>21523.73318591033</c:v>
                </c:pt>
                <c:pt idx="244">
                  <c:v>21523.73318591033</c:v>
                </c:pt>
                <c:pt idx="245">
                  <c:v>21523.73318591033</c:v>
                </c:pt>
                <c:pt idx="246">
                  <c:v>21523.73318591033</c:v>
                </c:pt>
                <c:pt idx="247">
                  <c:v>21523.73318591033</c:v>
                </c:pt>
                <c:pt idx="248">
                  <c:v>21523.73318591033</c:v>
                </c:pt>
                <c:pt idx="249">
                  <c:v>21523.73318591033</c:v>
                </c:pt>
                <c:pt idx="250">
                  <c:v>21523.73318591033</c:v>
                </c:pt>
                <c:pt idx="251">
                  <c:v>21523.73318591033</c:v>
                </c:pt>
                <c:pt idx="252">
                  <c:v>21523.73318591033</c:v>
                </c:pt>
                <c:pt idx="253">
                  <c:v>21523.73318591033</c:v>
                </c:pt>
                <c:pt idx="254">
                  <c:v>21523.73318591033</c:v>
                </c:pt>
                <c:pt idx="255">
                  <c:v>21523.73318591033</c:v>
                </c:pt>
                <c:pt idx="256">
                  <c:v>21523.73318591033</c:v>
                </c:pt>
                <c:pt idx="257">
                  <c:v>21523.73318591033</c:v>
                </c:pt>
                <c:pt idx="258">
                  <c:v>21523.73318591033</c:v>
                </c:pt>
                <c:pt idx="259">
                  <c:v>21523.73318591033</c:v>
                </c:pt>
                <c:pt idx="260">
                  <c:v>21523.73318591033</c:v>
                </c:pt>
                <c:pt idx="261">
                  <c:v>21523.73318591033</c:v>
                </c:pt>
                <c:pt idx="262">
                  <c:v>21523.73318591033</c:v>
                </c:pt>
                <c:pt idx="263">
                  <c:v>21523.73318591033</c:v>
                </c:pt>
                <c:pt idx="264">
                  <c:v>21523.73318591033</c:v>
                </c:pt>
                <c:pt idx="265">
                  <c:v>21523.73318591033</c:v>
                </c:pt>
                <c:pt idx="266">
                  <c:v>21523.73318591033</c:v>
                </c:pt>
                <c:pt idx="267">
                  <c:v>21523.73318591033</c:v>
                </c:pt>
                <c:pt idx="268">
                  <c:v>21523.73318591033</c:v>
                </c:pt>
                <c:pt idx="269">
                  <c:v>21523.73318591033</c:v>
                </c:pt>
                <c:pt idx="270">
                  <c:v>21523.73318591033</c:v>
                </c:pt>
                <c:pt idx="271">
                  <c:v>21523.73318591033</c:v>
                </c:pt>
                <c:pt idx="272">
                  <c:v>21523.73318591033</c:v>
                </c:pt>
                <c:pt idx="273">
                  <c:v>21523.73318591033</c:v>
                </c:pt>
                <c:pt idx="274">
                  <c:v>21523.73318591033</c:v>
                </c:pt>
                <c:pt idx="275">
                  <c:v>21523.73318591033</c:v>
                </c:pt>
                <c:pt idx="276">
                  <c:v>21523.73318591033</c:v>
                </c:pt>
                <c:pt idx="277">
                  <c:v>21523.73318591033</c:v>
                </c:pt>
                <c:pt idx="278">
                  <c:v>21523.73318591033</c:v>
                </c:pt>
                <c:pt idx="279">
                  <c:v>21523.73318591033</c:v>
                </c:pt>
                <c:pt idx="280">
                  <c:v>21523.73318591033</c:v>
                </c:pt>
                <c:pt idx="281">
                  <c:v>21523.73318591033</c:v>
                </c:pt>
                <c:pt idx="282">
                  <c:v>21523.73318591033</c:v>
                </c:pt>
                <c:pt idx="283">
                  <c:v>21523.73318591033</c:v>
                </c:pt>
                <c:pt idx="284">
                  <c:v>21523.73318591033</c:v>
                </c:pt>
                <c:pt idx="285">
                  <c:v>21523.73318591033</c:v>
                </c:pt>
                <c:pt idx="286">
                  <c:v>21523.73318591033</c:v>
                </c:pt>
                <c:pt idx="287">
                  <c:v>21523.73318591033</c:v>
                </c:pt>
                <c:pt idx="288">
                  <c:v>21523.73318591033</c:v>
                </c:pt>
                <c:pt idx="289">
                  <c:v>21523.73318591033</c:v>
                </c:pt>
                <c:pt idx="290">
                  <c:v>21523.73318591033</c:v>
                </c:pt>
                <c:pt idx="291">
                  <c:v>21523.73318591033</c:v>
                </c:pt>
                <c:pt idx="292">
                  <c:v>21523.73318591033</c:v>
                </c:pt>
                <c:pt idx="293">
                  <c:v>21523.73318591033</c:v>
                </c:pt>
                <c:pt idx="294">
                  <c:v>21523.73318591033</c:v>
                </c:pt>
                <c:pt idx="295">
                  <c:v>21523.73318591033</c:v>
                </c:pt>
                <c:pt idx="296">
                  <c:v>21523.73318591033</c:v>
                </c:pt>
                <c:pt idx="297">
                  <c:v>21523.73318591033</c:v>
                </c:pt>
                <c:pt idx="298">
                  <c:v>21523.73318591033</c:v>
                </c:pt>
                <c:pt idx="299">
                  <c:v>21523.73318591033</c:v>
                </c:pt>
                <c:pt idx="300">
                  <c:v>21523.73318591033</c:v>
                </c:pt>
                <c:pt idx="301">
                  <c:v>21523.73318591033</c:v>
                </c:pt>
                <c:pt idx="302">
                  <c:v>21523.73318591033</c:v>
                </c:pt>
                <c:pt idx="303">
                  <c:v>21523.73318591033</c:v>
                </c:pt>
                <c:pt idx="304">
                  <c:v>21523.73318591033</c:v>
                </c:pt>
                <c:pt idx="305">
                  <c:v>21523.73318591033</c:v>
                </c:pt>
                <c:pt idx="306">
                  <c:v>21523.73318591033</c:v>
                </c:pt>
                <c:pt idx="307">
                  <c:v>21523.73318591033</c:v>
                </c:pt>
                <c:pt idx="308">
                  <c:v>21523.73318591033</c:v>
                </c:pt>
                <c:pt idx="309">
                  <c:v>21523.73318591033</c:v>
                </c:pt>
                <c:pt idx="310">
                  <c:v>21523.73318591033</c:v>
                </c:pt>
                <c:pt idx="311">
                  <c:v>21523.73318591033</c:v>
                </c:pt>
                <c:pt idx="312">
                  <c:v>21523.73318591033</c:v>
                </c:pt>
                <c:pt idx="313">
                  <c:v>21523.73318591033</c:v>
                </c:pt>
                <c:pt idx="314">
                  <c:v>21523.73318591033</c:v>
                </c:pt>
                <c:pt idx="315">
                  <c:v>21523.73318591033</c:v>
                </c:pt>
                <c:pt idx="316">
                  <c:v>21523.73318591033</c:v>
                </c:pt>
                <c:pt idx="317">
                  <c:v>21523.73318591033</c:v>
                </c:pt>
                <c:pt idx="318">
                  <c:v>21523.73318591033</c:v>
                </c:pt>
                <c:pt idx="319">
                  <c:v>21523.73318591033</c:v>
                </c:pt>
                <c:pt idx="320">
                  <c:v>21523.73318591033</c:v>
                </c:pt>
                <c:pt idx="321">
                  <c:v>21523.73318591033</c:v>
                </c:pt>
                <c:pt idx="322">
                  <c:v>21523.73318591033</c:v>
                </c:pt>
                <c:pt idx="323">
                  <c:v>21523.73318591033</c:v>
                </c:pt>
                <c:pt idx="324">
                  <c:v>21523.73318591033</c:v>
                </c:pt>
                <c:pt idx="325">
                  <c:v>21523.73318591033</c:v>
                </c:pt>
                <c:pt idx="326">
                  <c:v>21523.73318591033</c:v>
                </c:pt>
                <c:pt idx="327">
                  <c:v>21523.73318591033</c:v>
                </c:pt>
                <c:pt idx="328">
                  <c:v>21523.73318591033</c:v>
                </c:pt>
                <c:pt idx="329">
                  <c:v>21523.73318591033</c:v>
                </c:pt>
                <c:pt idx="330">
                  <c:v>21523.73318591033</c:v>
                </c:pt>
                <c:pt idx="331">
                  <c:v>21523.73318591033</c:v>
                </c:pt>
                <c:pt idx="332">
                  <c:v>21523.73318591033</c:v>
                </c:pt>
                <c:pt idx="333">
                  <c:v>21523.73318591033</c:v>
                </c:pt>
                <c:pt idx="334">
                  <c:v>21523.73318591033</c:v>
                </c:pt>
                <c:pt idx="335">
                  <c:v>21523.73318591033</c:v>
                </c:pt>
                <c:pt idx="336">
                  <c:v>21523.73318591033</c:v>
                </c:pt>
                <c:pt idx="337">
                  <c:v>21523.73318591033</c:v>
                </c:pt>
                <c:pt idx="338">
                  <c:v>21523.73318591033</c:v>
                </c:pt>
                <c:pt idx="339">
                  <c:v>21523.73318591033</c:v>
                </c:pt>
                <c:pt idx="340">
                  <c:v>21523.73318591033</c:v>
                </c:pt>
                <c:pt idx="341">
                  <c:v>21523.73318591033</c:v>
                </c:pt>
                <c:pt idx="342">
                  <c:v>21523.73318591033</c:v>
                </c:pt>
                <c:pt idx="343">
                  <c:v>21523.73318591033</c:v>
                </c:pt>
                <c:pt idx="344">
                  <c:v>21523.73318591033</c:v>
                </c:pt>
                <c:pt idx="345">
                  <c:v>21523.73318591033</c:v>
                </c:pt>
                <c:pt idx="346">
                  <c:v>21523.73318591033</c:v>
                </c:pt>
                <c:pt idx="347">
                  <c:v>21523.73318591033</c:v>
                </c:pt>
                <c:pt idx="348">
                  <c:v>21523.73318591033</c:v>
                </c:pt>
                <c:pt idx="349">
                  <c:v>21523.73318591033</c:v>
                </c:pt>
                <c:pt idx="350">
                  <c:v>21523.73318591033</c:v>
                </c:pt>
                <c:pt idx="351">
                  <c:v>21523.73318591033</c:v>
                </c:pt>
                <c:pt idx="352">
                  <c:v>21523.73318591033</c:v>
                </c:pt>
                <c:pt idx="353">
                  <c:v>21523.73318591033</c:v>
                </c:pt>
                <c:pt idx="354">
                  <c:v>21523.73318591033</c:v>
                </c:pt>
                <c:pt idx="355">
                  <c:v>21523.73318591033</c:v>
                </c:pt>
                <c:pt idx="356">
                  <c:v>21523.73318591033</c:v>
                </c:pt>
                <c:pt idx="357">
                  <c:v>21523.73318591033</c:v>
                </c:pt>
                <c:pt idx="358">
                  <c:v>21523.73318591033</c:v>
                </c:pt>
                <c:pt idx="359">
                  <c:v>21523.73318591033</c:v>
                </c:pt>
                <c:pt idx="360">
                  <c:v>21523.73318591033</c:v>
                </c:pt>
                <c:pt idx="361">
                  <c:v>21523.73318591033</c:v>
                </c:pt>
                <c:pt idx="362">
                  <c:v>21523.73318591033</c:v>
                </c:pt>
                <c:pt idx="363">
                  <c:v>21523.73318591033</c:v>
                </c:pt>
                <c:pt idx="364">
                  <c:v>21523.73318591033</c:v>
                </c:pt>
                <c:pt idx="365">
                  <c:v>21523.73318591033</c:v>
                </c:pt>
                <c:pt idx="366">
                  <c:v>21523.73318591033</c:v>
                </c:pt>
                <c:pt idx="367">
                  <c:v>21523.73318591033</c:v>
                </c:pt>
                <c:pt idx="368">
                  <c:v>21523.73318591033</c:v>
                </c:pt>
                <c:pt idx="369">
                  <c:v>21523.73318591033</c:v>
                </c:pt>
                <c:pt idx="370">
                  <c:v>21523.73318591033</c:v>
                </c:pt>
                <c:pt idx="371">
                  <c:v>21523.73318591033</c:v>
                </c:pt>
                <c:pt idx="372">
                  <c:v>21523.73318591033</c:v>
                </c:pt>
                <c:pt idx="373">
                  <c:v>21523.73318591033</c:v>
                </c:pt>
                <c:pt idx="374">
                  <c:v>21523.73318591033</c:v>
                </c:pt>
                <c:pt idx="375">
                  <c:v>21523.73318591033</c:v>
                </c:pt>
                <c:pt idx="376">
                  <c:v>21523.73318591033</c:v>
                </c:pt>
                <c:pt idx="377">
                  <c:v>21523.73318591033</c:v>
                </c:pt>
                <c:pt idx="378">
                  <c:v>21523.73318591033</c:v>
                </c:pt>
                <c:pt idx="379">
                  <c:v>21523.73318591033</c:v>
                </c:pt>
                <c:pt idx="380">
                  <c:v>21523.73318591033</c:v>
                </c:pt>
                <c:pt idx="381">
                  <c:v>21523.73318591033</c:v>
                </c:pt>
                <c:pt idx="382">
                  <c:v>21523.73318591033</c:v>
                </c:pt>
                <c:pt idx="383">
                  <c:v>21523.73318591033</c:v>
                </c:pt>
                <c:pt idx="384">
                  <c:v>21523.73318591033</c:v>
                </c:pt>
                <c:pt idx="385">
                  <c:v>21523.73318591033</c:v>
                </c:pt>
                <c:pt idx="386">
                  <c:v>21523.73318591033</c:v>
                </c:pt>
                <c:pt idx="387">
                  <c:v>21523.73318591033</c:v>
                </c:pt>
                <c:pt idx="388">
                  <c:v>21523.73318591033</c:v>
                </c:pt>
                <c:pt idx="389">
                  <c:v>21523.73318591033</c:v>
                </c:pt>
                <c:pt idx="390">
                  <c:v>21523.73318591033</c:v>
                </c:pt>
                <c:pt idx="391">
                  <c:v>21523.73318591033</c:v>
                </c:pt>
                <c:pt idx="392">
                  <c:v>21523.73318591033</c:v>
                </c:pt>
                <c:pt idx="393">
                  <c:v>21523.73318591033</c:v>
                </c:pt>
                <c:pt idx="394">
                  <c:v>21523.73318591033</c:v>
                </c:pt>
                <c:pt idx="395">
                  <c:v>21523.73318591033</c:v>
                </c:pt>
                <c:pt idx="396">
                  <c:v>21523.73318591033</c:v>
                </c:pt>
                <c:pt idx="397">
                  <c:v>21523.73318591033</c:v>
                </c:pt>
                <c:pt idx="398">
                  <c:v>21523.73318591033</c:v>
                </c:pt>
                <c:pt idx="399">
                  <c:v>21523.73318591033</c:v>
                </c:pt>
                <c:pt idx="400">
                  <c:v>21523.73318591033</c:v>
                </c:pt>
                <c:pt idx="401">
                  <c:v>21523.73318591033</c:v>
                </c:pt>
                <c:pt idx="402">
                  <c:v>21523.73318591033</c:v>
                </c:pt>
                <c:pt idx="403">
                  <c:v>21523.73318591033</c:v>
                </c:pt>
                <c:pt idx="404">
                  <c:v>21523.73318591033</c:v>
                </c:pt>
                <c:pt idx="405">
                  <c:v>21523.73318591033</c:v>
                </c:pt>
                <c:pt idx="406">
                  <c:v>21523.73318591033</c:v>
                </c:pt>
                <c:pt idx="407">
                  <c:v>21523.73318591033</c:v>
                </c:pt>
                <c:pt idx="408">
                  <c:v>21523.73318591033</c:v>
                </c:pt>
                <c:pt idx="409">
                  <c:v>21523.73318591033</c:v>
                </c:pt>
                <c:pt idx="410">
                  <c:v>21523.73318591033</c:v>
                </c:pt>
                <c:pt idx="411">
                  <c:v>21523.73318591033</c:v>
                </c:pt>
                <c:pt idx="412">
                  <c:v>21523.73318591033</c:v>
                </c:pt>
                <c:pt idx="413">
                  <c:v>21523.73318591033</c:v>
                </c:pt>
                <c:pt idx="414">
                  <c:v>21523.73318591033</c:v>
                </c:pt>
                <c:pt idx="415">
                  <c:v>21523.73318591033</c:v>
                </c:pt>
                <c:pt idx="416">
                  <c:v>21523.73318591033</c:v>
                </c:pt>
                <c:pt idx="417">
                  <c:v>21523.73318591033</c:v>
                </c:pt>
                <c:pt idx="418">
                  <c:v>21523.73318591033</c:v>
                </c:pt>
                <c:pt idx="419">
                  <c:v>21523.73318591033</c:v>
                </c:pt>
                <c:pt idx="420">
                  <c:v>21523.73318591033</c:v>
                </c:pt>
                <c:pt idx="421">
                  <c:v>21523.73318591033</c:v>
                </c:pt>
                <c:pt idx="422">
                  <c:v>21523.73318591033</c:v>
                </c:pt>
                <c:pt idx="423">
                  <c:v>21523.73318591033</c:v>
                </c:pt>
                <c:pt idx="424">
                  <c:v>21523.73318591033</c:v>
                </c:pt>
                <c:pt idx="425">
                  <c:v>21523.73318591033</c:v>
                </c:pt>
                <c:pt idx="426">
                  <c:v>21523.73318591033</c:v>
                </c:pt>
                <c:pt idx="427">
                  <c:v>21523.73318591033</c:v>
                </c:pt>
                <c:pt idx="428">
                  <c:v>21523.73318591033</c:v>
                </c:pt>
                <c:pt idx="429">
                  <c:v>21523.73318591033</c:v>
                </c:pt>
                <c:pt idx="430">
                  <c:v>21523.73318591033</c:v>
                </c:pt>
                <c:pt idx="431">
                  <c:v>21523.73318591033</c:v>
                </c:pt>
                <c:pt idx="432">
                  <c:v>21523.73318591033</c:v>
                </c:pt>
                <c:pt idx="433">
                  <c:v>21523.73318591033</c:v>
                </c:pt>
                <c:pt idx="434">
                  <c:v>21523.73318591033</c:v>
                </c:pt>
                <c:pt idx="435">
                  <c:v>21523.73318591033</c:v>
                </c:pt>
                <c:pt idx="436">
                  <c:v>21523.73318591033</c:v>
                </c:pt>
                <c:pt idx="437">
                  <c:v>21523.73318591033</c:v>
                </c:pt>
                <c:pt idx="438">
                  <c:v>21523.73318591033</c:v>
                </c:pt>
                <c:pt idx="439">
                  <c:v>21523.73318591033</c:v>
                </c:pt>
                <c:pt idx="440">
                  <c:v>21523.73318591033</c:v>
                </c:pt>
                <c:pt idx="441">
                  <c:v>21523.73318591033</c:v>
                </c:pt>
                <c:pt idx="442">
                  <c:v>21523.73318591033</c:v>
                </c:pt>
                <c:pt idx="443">
                  <c:v>21523.73318591033</c:v>
                </c:pt>
                <c:pt idx="444">
                  <c:v>21523.73318591033</c:v>
                </c:pt>
                <c:pt idx="445">
                  <c:v>21523.73318591033</c:v>
                </c:pt>
                <c:pt idx="446">
                  <c:v>21523.73318591033</c:v>
                </c:pt>
                <c:pt idx="447">
                  <c:v>21523.73318591033</c:v>
                </c:pt>
                <c:pt idx="448">
                  <c:v>21523.73318591033</c:v>
                </c:pt>
                <c:pt idx="449">
                  <c:v>21523.73318591033</c:v>
                </c:pt>
                <c:pt idx="450">
                  <c:v>21523.73318591033</c:v>
                </c:pt>
                <c:pt idx="451">
                  <c:v>21523.73318591033</c:v>
                </c:pt>
                <c:pt idx="452">
                  <c:v>21523.73318591033</c:v>
                </c:pt>
                <c:pt idx="453">
                  <c:v>21523.73318591033</c:v>
                </c:pt>
                <c:pt idx="454">
                  <c:v>21523.73318591033</c:v>
                </c:pt>
                <c:pt idx="455">
                  <c:v>21523.73318591033</c:v>
                </c:pt>
                <c:pt idx="456">
                  <c:v>21523.73318591033</c:v>
                </c:pt>
                <c:pt idx="457">
                  <c:v>21523.73318591033</c:v>
                </c:pt>
                <c:pt idx="458">
                  <c:v>21523.73318591033</c:v>
                </c:pt>
                <c:pt idx="459">
                  <c:v>21523.73318591033</c:v>
                </c:pt>
                <c:pt idx="460">
                  <c:v>21523.73318591033</c:v>
                </c:pt>
                <c:pt idx="461">
                  <c:v>21523.73318591033</c:v>
                </c:pt>
                <c:pt idx="462">
                  <c:v>21523.73318591033</c:v>
                </c:pt>
                <c:pt idx="463">
                  <c:v>21523.73318591033</c:v>
                </c:pt>
                <c:pt idx="464">
                  <c:v>21523.73318591033</c:v>
                </c:pt>
                <c:pt idx="465">
                  <c:v>21523.73318591033</c:v>
                </c:pt>
                <c:pt idx="466">
                  <c:v>21523.73318591033</c:v>
                </c:pt>
                <c:pt idx="467">
                  <c:v>21523.73318591033</c:v>
                </c:pt>
                <c:pt idx="468">
                  <c:v>21523.73318591033</c:v>
                </c:pt>
                <c:pt idx="469">
                  <c:v>21523.73318591033</c:v>
                </c:pt>
                <c:pt idx="470">
                  <c:v>21523.73318591033</c:v>
                </c:pt>
                <c:pt idx="471">
                  <c:v>21523.73318591033</c:v>
                </c:pt>
                <c:pt idx="472">
                  <c:v>21523.73318591033</c:v>
                </c:pt>
                <c:pt idx="473">
                  <c:v>21523.73318591033</c:v>
                </c:pt>
                <c:pt idx="474">
                  <c:v>21523.73318591033</c:v>
                </c:pt>
                <c:pt idx="475">
                  <c:v>21523.73318591033</c:v>
                </c:pt>
                <c:pt idx="476">
                  <c:v>21523.73318591033</c:v>
                </c:pt>
                <c:pt idx="477">
                  <c:v>21523.73318591033</c:v>
                </c:pt>
                <c:pt idx="478">
                  <c:v>21523.73318591033</c:v>
                </c:pt>
                <c:pt idx="479">
                  <c:v>21523.73318591033</c:v>
                </c:pt>
                <c:pt idx="480">
                  <c:v>21523.73318591033</c:v>
                </c:pt>
                <c:pt idx="481">
                  <c:v>21523.73318591033</c:v>
                </c:pt>
                <c:pt idx="482">
                  <c:v>21523.73318591033</c:v>
                </c:pt>
                <c:pt idx="483">
                  <c:v>21523.73318591033</c:v>
                </c:pt>
                <c:pt idx="484">
                  <c:v>21523.73318591033</c:v>
                </c:pt>
                <c:pt idx="485">
                  <c:v>21523.73318591033</c:v>
                </c:pt>
                <c:pt idx="486">
                  <c:v>21523.73318591033</c:v>
                </c:pt>
                <c:pt idx="487">
                  <c:v>21523.73318591033</c:v>
                </c:pt>
                <c:pt idx="488">
                  <c:v>21523.73318591033</c:v>
                </c:pt>
                <c:pt idx="489">
                  <c:v>21523.73318591033</c:v>
                </c:pt>
                <c:pt idx="490">
                  <c:v>21523.73318591033</c:v>
                </c:pt>
                <c:pt idx="491">
                  <c:v>21523.73318591033</c:v>
                </c:pt>
                <c:pt idx="492">
                  <c:v>21523.73318591033</c:v>
                </c:pt>
                <c:pt idx="493">
                  <c:v>21523.73318591033</c:v>
                </c:pt>
                <c:pt idx="494">
                  <c:v>21523.73318591033</c:v>
                </c:pt>
                <c:pt idx="495">
                  <c:v>21523.73318591033</c:v>
                </c:pt>
                <c:pt idx="496">
                  <c:v>21523.73318591033</c:v>
                </c:pt>
                <c:pt idx="497">
                  <c:v>21523.73318591033</c:v>
                </c:pt>
                <c:pt idx="498">
                  <c:v>21523.73318591033</c:v>
                </c:pt>
                <c:pt idx="499">
                  <c:v>21523.73318591033</c:v>
                </c:pt>
                <c:pt idx="500">
                  <c:v>21523.73318591033</c:v>
                </c:pt>
                <c:pt idx="501">
                  <c:v>21523.73318591033</c:v>
                </c:pt>
                <c:pt idx="502">
                  <c:v>21523.73318591033</c:v>
                </c:pt>
                <c:pt idx="503">
                  <c:v>21523.73318591033</c:v>
                </c:pt>
                <c:pt idx="504">
                  <c:v>21523.73318591033</c:v>
                </c:pt>
                <c:pt idx="505">
                  <c:v>21523.73318591033</c:v>
                </c:pt>
                <c:pt idx="506">
                  <c:v>21523.73318591033</c:v>
                </c:pt>
                <c:pt idx="507">
                  <c:v>21523.73318591033</c:v>
                </c:pt>
                <c:pt idx="508">
                  <c:v>21523.73318591033</c:v>
                </c:pt>
                <c:pt idx="509">
                  <c:v>21523.73318591033</c:v>
                </c:pt>
                <c:pt idx="510">
                  <c:v>21523.73318591033</c:v>
                </c:pt>
                <c:pt idx="511">
                  <c:v>21523.73318591033</c:v>
                </c:pt>
                <c:pt idx="512">
                  <c:v>21523.73318591033</c:v>
                </c:pt>
                <c:pt idx="513">
                  <c:v>21523.73318591033</c:v>
                </c:pt>
                <c:pt idx="514">
                  <c:v>21523.73318591033</c:v>
                </c:pt>
                <c:pt idx="515">
                  <c:v>21523.73318591033</c:v>
                </c:pt>
                <c:pt idx="516">
                  <c:v>21523.73318591033</c:v>
                </c:pt>
                <c:pt idx="517">
                  <c:v>21523.73318591033</c:v>
                </c:pt>
                <c:pt idx="518">
                  <c:v>21523.73318591033</c:v>
                </c:pt>
                <c:pt idx="519">
                  <c:v>21523.73318591033</c:v>
                </c:pt>
                <c:pt idx="520">
                  <c:v>21523.73318591033</c:v>
                </c:pt>
                <c:pt idx="521">
                  <c:v>21523.73318591033</c:v>
                </c:pt>
                <c:pt idx="522">
                  <c:v>21523.73318591033</c:v>
                </c:pt>
                <c:pt idx="523">
                  <c:v>21523.73318591033</c:v>
                </c:pt>
                <c:pt idx="524">
                  <c:v>21523.73318591033</c:v>
                </c:pt>
                <c:pt idx="525">
                  <c:v>21523.73318591033</c:v>
                </c:pt>
                <c:pt idx="526">
                  <c:v>21523.73318591033</c:v>
                </c:pt>
                <c:pt idx="527">
                  <c:v>21523.73318591033</c:v>
                </c:pt>
                <c:pt idx="528">
                  <c:v>21523.73318591033</c:v>
                </c:pt>
                <c:pt idx="529">
                  <c:v>21523.73318591033</c:v>
                </c:pt>
                <c:pt idx="530">
                  <c:v>21523.73318591033</c:v>
                </c:pt>
                <c:pt idx="531">
                  <c:v>21523.73318591033</c:v>
                </c:pt>
                <c:pt idx="532">
                  <c:v>21523.73318591033</c:v>
                </c:pt>
                <c:pt idx="533">
                  <c:v>21523.73318591033</c:v>
                </c:pt>
                <c:pt idx="534">
                  <c:v>21523.73318591033</c:v>
                </c:pt>
                <c:pt idx="535">
                  <c:v>21523.73318591033</c:v>
                </c:pt>
                <c:pt idx="536">
                  <c:v>21523.73318591033</c:v>
                </c:pt>
                <c:pt idx="537">
                  <c:v>21523.73318591033</c:v>
                </c:pt>
                <c:pt idx="538">
                  <c:v>21523.73318591033</c:v>
                </c:pt>
                <c:pt idx="539">
                  <c:v>21523.73318591033</c:v>
                </c:pt>
                <c:pt idx="540">
                  <c:v>21523.73318591033</c:v>
                </c:pt>
                <c:pt idx="541">
                  <c:v>21523.73318591033</c:v>
                </c:pt>
                <c:pt idx="542">
                  <c:v>21523.73318591033</c:v>
                </c:pt>
                <c:pt idx="543">
                  <c:v>21523.73318591033</c:v>
                </c:pt>
                <c:pt idx="544">
                  <c:v>21523.73318591033</c:v>
                </c:pt>
                <c:pt idx="545">
                  <c:v>21523.73318591033</c:v>
                </c:pt>
                <c:pt idx="546">
                  <c:v>21523.73318591033</c:v>
                </c:pt>
                <c:pt idx="547">
                  <c:v>21523.73318591033</c:v>
                </c:pt>
                <c:pt idx="548">
                  <c:v>21523.73318591033</c:v>
                </c:pt>
                <c:pt idx="549">
                  <c:v>21523.73318591033</c:v>
                </c:pt>
                <c:pt idx="550">
                  <c:v>21523.73318591033</c:v>
                </c:pt>
                <c:pt idx="551">
                  <c:v>21523.73318591033</c:v>
                </c:pt>
                <c:pt idx="552">
                  <c:v>21523.73318591033</c:v>
                </c:pt>
                <c:pt idx="553">
                  <c:v>21523.73318591033</c:v>
                </c:pt>
                <c:pt idx="554">
                  <c:v>21523.73318591033</c:v>
                </c:pt>
                <c:pt idx="555">
                  <c:v>21523.73318591033</c:v>
                </c:pt>
                <c:pt idx="556">
                  <c:v>21523.73318591033</c:v>
                </c:pt>
                <c:pt idx="557">
                  <c:v>21523.73318591033</c:v>
                </c:pt>
                <c:pt idx="558">
                  <c:v>21523.73318591033</c:v>
                </c:pt>
                <c:pt idx="559">
                  <c:v>21523.73318591033</c:v>
                </c:pt>
                <c:pt idx="560">
                  <c:v>21523.73318591033</c:v>
                </c:pt>
                <c:pt idx="561">
                  <c:v>21523.73318591033</c:v>
                </c:pt>
                <c:pt idx="562">
                  <c:v>21523.73318591033</c:v>
                </c:pt>
                <c:pt idx="563">
                  <c:v>21523.73318591033</c:v>
                </c:pt>
                <c:pt idx="564">
                  <c:v>21523.73318591033</c:v>
                </c:pt>
                <c:pt idx="565">
                  <c:v>21523.73318591033</c:v>
                </c:pt>
                <c:pt idx="566">
                  <c:v>21523.73318591033</c:v>
                </c:pt>
                <c:pt idx="567">
                  <c:v>21523.73318591033</c:v>
                </c:pt>
                <c:pt idx="568">
                  <c:v>21523.73318591033</c:v>
                </c:pt>
                <c:pt idx="569">
                  <c:v>21523.73318591033</c:v>
                </c:pt>
                <c:pt idx="570">
                  <c:v>21523.73318591033</c:v>
                </c:pt>
                <c:pt idx="571">
                  <c:v>21523.73318591033</c:v>
                </c:pt>
                <c:pt idx="572">
                  <c:v>21523.73318591033</c:v>
                </c:pt>
                <c:pt idx="573">
                  <c:v>21523.73318591033</c:v>
                </c:pt>
                <c:pt idx="574">
                  <c:v>21523.73318591033</c:v>
                </c:pt>
                <c:pt idx="575">
                  <c:v>21523.73318591033</c:v>
                </c:pt>
                <c:pt idx="576">
                  <c:v>21523.73318591033</c:v>
                </c:pt>
                <c:pt idx="577">
                  <c:v>21523.73318591033</c:v>
                </c:pt>
                <c:pt idx="578">
                  <c:v>21523.73318591033</c:v>
                </c:pt>
                <c:pt idx="579">
                  <c:v>21523.73318591033</c:v>
                </c:pt>
                <c:pt idx="580">
                  <c:v>21523.73318591033</c:v>
                </c:pt>
                <c:pt idx="581">
                  <c:v>21523.73318591033</c:v>
                </c:pt>
                <c:pt idx="582">
                  <c:v>21523.73318591033</c:v>
                </c:pt>
                <c:pt idx="583">
                  <c:v>21523.73318591033</c:v>
                </c:pt>
                <c:pt idx="584">
                  <c:v>21523.73318591033</c:v>
                </c:pt>
                <c:pt idx="585">
                  <c:v>21523.73318591033</c:v>
                </c:pt>
                <c:pt idx="586">
                  <c:v>21523.73318591033</c:v>
                </c:pt>
                <c:pt idx="587">
                  <c:v>21523.73318591033</c:v>
                </c:pt>
                <c:pt idx="588">
                  <c:v>21523.73318591033</c:v>
                </c:pt>
                <c:pt idx="589">
                  <c:v>21523.73318591033</c:v>
                </c:pt>
                <c:pt idx="590">
                  <c:v>21523.73318591033</c:v>
                </c:pt>
                <c:pt idx="591">
                  <c:v>21523.73318591033</c:v>
                </c:pt>
                <c:pt idx="592">
                  <c:v>21523.73318591033</c:v>
                </c:pt>
                <c:pt idx="593">
                  <c:v>21523.73318591033</c:v>
                </c:pt>
                <c:pt idx="594">
                  <c:v>21523.73318591033</c:v>
                </c:pt>
                <c:pt idx="595">
                  <c:v>21523.73318591033</c:v>
                </c:pt>
                <c:pt idx="596">
                  <c:v>21523.73318591033</c:v>
                </c:pt>
                <c:pt idx="597">
                  <c:v>21523.73318591033</c:v>
                </c:pt>
                <c:pt idx="598">
                  <c:v>21523.73318591033</c:v>
                </c:pt>
                <c:pt idx="599">
                  <c:v>21523.73318591033</c:v>
                </c:pt>
                <c:pt idx="600">
                  <c:v>21523.73318591033</c:v>
                </c:pt>
                <c:pt idx="601">
                  <c:v>21523.73318591033</c:v>
                </c:pt>
                <c:pt idx="602">
                  <c:v>21523.73318591033</c:v>
                </c:pt>
                <c:pt idx="603">
                  <c:v>21523.73318591033</c:v>
                </c:pt>
                <c:pt idx="604">
                  <c:v>21523.73318591033</c:v>
                </c:pt>
                <c:pt idx="605">
                  <c:v>21523.73318591033</c:v>
                </c:pt>
                <c:pt idx="606">
                  <c:v>21523.73318591033</c:v>
                </c:pt>
                <c:pt idx="607">
                  <c:v>21523.73318591033</c:v>
                </c:pt>
                <c:pt idx="608">
                  <c:v>21523.73318591033</c:v>
                </c:pt>
                <c:pt idx="609">
                  <c:v>21523.73318591033</c:v>
                </c:pt>
                <c:pt idx="610">
                  <c:v>21523.73318591033</c:v>
                </c:pt>
                <c:pt idx="611">
                  <c:v>21523.73318591033</c:v>
                </c:pt>
                <c:pt idx="612">
                  <c:v>21523.73318591033</c:v>
                </c:pt>
                <c:pt idx="613">
                  <c:v>21523.73318591033</c:v>
                </c:pt>
                <c:pt idx="614">
                  <c:v>21523.73318591033</c:v>
                </c:pt>
                <c:pt idx="615">
                  <c:v>21523.73318591033</c:v>
                </c:pt>
                <c:pt idx="616">
                  <c:v>21523.73318591033</c:v>
                </c:pt>
                <c:pt idx="617">
                  <c:v>21523.73318591033</c:v>
                </c:pt>
                <c:pt idx="618">
                  <c:v>21523.73318591033</c:v>
                </c:pt>
                <c:pt idx="619">
                  <c:v>21523.73318591033</c:v>
                </c:pt>
                <c:pt idx="620">
                  <c:v>21523.73318591033</c:v>
                </c:pt>
                <c:pt idx="621">
                  <c:v>21523.73318591033</c:v>
                </c:pt>
                <c:pt idx="622">
                  <c:v>21523.73318591033</c:v>
                </c:pt>
                <c:pt idx="623">
                  <c:v>21523.73318591033</c:v>
                </c:pt>
                <c:pt idx="624">
                  <c:v>21523.73318591033</c:v>
                </c:pt>
                <c:pt idx="625">
                  <c:v>21523.73318591033</c:v>
                </c:pt>
                <c:pt idx="626">
                  <c:v>21523.73318591033</c:v>
                </c:pt>
                <c:pt idx="627">
                  <c:v>21523.73318591033</c:v>
                </c:pt>
                <c:pt idx="628">
                  <c:v>21523.73318591033</c:v>
                </c:pt>
                <c:pt idx="629">
                  <c:v>21523.73318591033</c:v>
                </c:pt>
                <c:pt idx="630">
                  <c:v>21523.73318591033</c:v>
                </c:pt>
                <c:pt idx="631">
                  <c:v>21523.73318591033</c:v>
                </c:pt>
                <c:pt idx="632">
                  <c:v>21523.73318591033</c:v>
                </c:pt>
                <c:pt idx="633">
                  <c:v>21523.73318591033</c:v>
                </c:pt>
                <c:pt idx="634">
                  <c:v>21523.73318591033</c:v>
                </c:pt>
                <c:pt idx="635">
                  <c:v>21523.73318591033</c:v>
                </c:pt>
                <c:pt idx="636">
                  <c:v>21523.73318591033</c:v>
                </c:pt>
                <c:pt idx="637">
                  <c:v>21523.73318591033</c:v>
                </c:pt>
                <c:pt idx="638">
                  <c:v>21523.73318591033</c:v>
                </c:pt>
                <c:pt idx="639">
                  <c:v>21523.73318591033</c:v>
                </c:pt>
                <c:pt idx="640">
                  <c:v>21523.73318591033</c:v>
                </c:pt>
                <c:pt idx="641">
                  <c:v>21523.73318591033</c:v>
                </c:pt>
                <c:pt idx="642">
                  <c:v>21523.73318591033</c:v>
                </c:pt>
                <c:pt idx="643">
                  <c:v>21523.73318591033</c:v>
                </c:pt>
                <c:pt idx="644">
                  <c:v>21523.73318591033</c:v>
                </c:pt>
                <c:pt idx="645">
                  <c:v>21523.73318591033</c:v>
                </c:pt>
                <c:pt idx="646">
                  <c:v>21523.73318591033</c:v>
                </c:pt>
                <c:pt idx="647">
                  <c:v>21523.73318591033</c:v>
                </c:pt>
                <c:pt idx="648">
                  <c:v>21523.73318591033</c:v>
                </c:pt>
                <c:pt idx="649">
                  <c:v>21523.73318591033</c:v>
                </c:pt>
                <c:pt idx="650">
                  <c:v>21523.73318591033</c:v>
                </c:pt>
                <c:pt idx="651">
                  <c:v>21523.73318591033</c:v>
                </c:pt>
                <c:pt idx="652">
                  <c:v>21523.73318591033</c:v>
                </c:pt>
                <c:pt idx="653">
                  <c:v>21523.73318591033</c:v>
                </c:pt>
                <c:pt idx="654">
                  <c:v>21523.73318591033</c:v>
                </c:pt>
                <c:pt idx="655">
                  <c:v>21523.73318591033</c:v>
                </c:pt>
                <c:pt idx="656">
                  <c:v>21523.73318591033</c:v>
                </c:pt>
                <c:pt idx="657">
                  <c:v>21523.73318591033</c:v>
                </c:pt>
                <c:pt idx="658">
                  <c:v>21523.73318591033</c:v>
                </c:pt>
                <c:pt idx="659">
                  <c:v>21523.73318591033</c:v>
                </c:pt>
                <c:pt idx="660">
                  <c:v>21523.73318591033</c:v>
                </c:pt>
                <c:pt idx="661">
                  <c:v>21523.73318591033</c:v>
                </c:pt>
                <c:pt idx="662">
                  <c:v>21523.73318591033</c:v>
                </c:pt>
                <c:pt idx="663">
                  <c:v>21523.73318591033</c:v>
                </c:pt>
                <c:pt idx="664">
                  <c:v>21523.73318591033</c:v>
                </c:pt>
                <c:pt idx="665">
                  <c:v>21523.73318591033</c:v>
                </c:pt>
                <c:pt idx="666">
                  <c:v>21523.73318591033</c:v>
                </c:pt>
                <c:pt idx="667">
                  <c:v>21523.73318591033</c:v>
                </c:pt>
                <c:pt idx="668">
                  <c:v>21523.73318591033</c:v>
                </c:pt>
                <c:pt idx="669">
                  <c:v>21523.73318591033</c:v>
                </c:pt>
                <c:pt idx="670">
                  <c:v>21523.73318591033</c:v>
                </c:pt>
                <c:pt idx="671">
                  <c:v>21523.73318591033</c:v>
                </c:pt>
                <c:pt idx="672">
                  <c:v>21523.73318591033</c:v>
                </c:pt>
                <c:pt idx="673">
                  <c:v>21523.73318591033</c:v>
                </c:pt>
                <c:pt idx="674">
                  <c:v>21523.73318591033</c:v>
                </c:pt>
                <c:pt idx="675">
                  <c:v>21523.73318591033</c:v>
                </c:pt>
                <c:pt idx="676">
                  <c:v>21523.73318591033</c:v>
                </c:pt>
                <c:pt idx="677">
                  <c:v>21523.73318591033</c:v>
                </c:pt>
                <c:pt idx="678">
                  <c:v>21523.73318591033</c:v>
                </c:pt>
                <c:pt idx="679">
                  <c:v>21523.73318591033</c:v>
                </c:pt>
                <c:pt idx="680">
                  <c:v>21523.73318591033</c:v>
                </c:pt>
                <c:pt idx="681">
                  <c:v>21523.73318591033</c:v>
                </c:pt>
                <c:pt idx="682">
                  <c:v>21523.73318591033</c:v>
                </c:pt>
                <c:pt idx="683">
                  <c:v>21523.73318591033</c:v>
                </c:pt>
                <c:pt idx="684">
                  <c:v>21523.73318591033</c:v>
                </c:pt>
                <c:pt idx="685">
                  <c:v>21523.73318591033</c:v>
                </c:pt>
                <c:pt idx="686">
                  <c:v>21523.73318591033</c:v>
                </c:pt>
                <c:pt idx="687">
                  <c:v>21523.73318591033</c:v>
                </c:pt>
                <c:pt idx="688">
                  <c:v>21523.73318591033</c:v>
                </c:pt>
                <c:pt idx="689">
                  <c:v>21523.73318591033</c:v>
                </c:pt>
                <c:pt idx="690">
                  <c:v>21523.73318591033</c:v>
                </c:pt>
                <c:pt idx="691">
                  <c:v>21523.73318591033</c:v>
                </c:pt>
                <c:pt idx="692">
                  <c:v>21523.73318591033</c:v>
                </c:pt>
                <c:pt idx="693">
                  <c:v>21523.73318591033</c:v>
                </c:pt>
                <c:pt idx="694">
                  <c:v>21523.73318591033</c:v>
                </c:pt>
                <c:pt idx="695">
                  <c:v>21523.73318591033</c:v>
                </c:pt>
                <c:pt idx="696">
                  <c:v>21523.73318591033</c:v>
                </c:pt>
                <c:pt idx="697">
                  <c:v>21523.73318591033</c:v>
                </c:pt>
                <c:pt idx="698">
                  <c:v>21523.73318591033</c:v>
                </c:pt>
                <c:pt idx="699">
                  <c:v>21523.73318591033</c:v>
                </c:pt>
                <c:pt idx="700">
                  <c:v>21523.73318591033</c:v>
                </c:pt>
                <c:pt idx="701">
                  <c:v>21523.73318591033</c:v>
                </c:pt>
                <c:pt idx="702">
                  <c:v>21523.73318591033</c:v>
                </c:pt>
                <c:pt idx="703">
                  <c:v>21523.73318591033</c:v>
                </c:pt>
                <c:pt idx="704">
                  <c:v>21523.73318591033</c:v>
                </c:pt>
                <c:pt idx="705">
                  <c:v>21523.73318591033</c:v>
                </c:pt>
                <c:pt idx="706">
                  <c:v>21523.73318591033</c:v>
                </c:pt>
                <c:pt idx="707">
                  <c:v>21523.73318591033</c:v>
                </c:pt>
                <c:pt idx="708">
                  <c:v>21523.73318591033</c:v>
                </c:pt>
                <c:pt idx="709">
                  <c:v>21523.73318591033</c:v>
                </c:pt>
                <c:pt idx="710">
                  <c:v>21523.73318591033</c:v>
                </c:pt>
                <c:pt idx="711">
                  <c:v>21523.73318591033</c:v>
                </c:pt>
                <c:pt idx="712">
                  <c:v>21523.73318591033</c:v>
                </c:pt>
                <c:pt idx="713">
                  <c:v>21523.73318591033</c:v>
                </c:pt>
                <c:pt idx="714">
                  <c:v>21523.73318591033</c:v>
                </c:pt>
                <c:pt idx="715">
                  <c:v>21523.73318591033</c:v>
                </c:pt>
                <c:pt idx="716">
                  <c:v>21523.73318591033</c:v>
                </c:pt>
                <c:pt idx="717">
                  <c:v>21523.73318591033</c:v>
                </c:pt>
                <c:pt idx="718">
                  <c:v>21523.73318591033</c:v>
                </c:pt>
                <c:pt idx="719">
                  <c:v>21523.73318591033</c:v>
                </c:pt>
                <c:pt idx="720">
                  <c:v>21523.73318591033</c:v>
                </c:pt>
                <c:pt idx="721">
                  <c:v>21523.73318591033</c:v>
                </c:pt>
                <c:pt idx="722">
                  <c:v>21523.73318591033</c:v>
                </c:pt>
                <c:pt idx="723">
                  <c:v>21523.73318591033</c:v>
                </c:pt>
                <c:pt idx="724">
                  <c:v>21523.73318591033</c:v>
                </c:pt>
                <c:pt idx="725">
                  <c:v>21523.73318591033</c:v>
                </c:pt>
                <c:pt idx="726">
                  <c:v>21523.73318591033</c:v>
                </c:pt>
                <c:pt idx="727">
                  <c:v>21523.73318591033</c:v>
                </c:pt>
                <c:pt idx="728">
                  <c:v>21523.73318591033</c:v>
                </c:pt>
                <c:pt idx="729">
                  <c:v>21523.73318591033</c:v>
                </c:pt>
                <c:pt idx="730">
                  <c:v>21523.73318591033</c:v>
                </c:pt>
                <c:pt idx="731">
                  <c:v>21523.73318591033</c:v>
                </c:pt>
                <c:pt idx="732">
                  <c:v>21523.73318591033</c:v>
                </c:pt>
                <c:pt idx="733">
                  <c:v>21523.73318591033</c:v>
                </c:pt>
                <c:pt idx="734">
                  <c:v>21523.73318591033</c:v>
                </c:pt>
                <c:pt idx="735">
                  <c:v>21523.73318591033</c:v>
                </c:pt>
                <c:pt idx="736">
                  <c:v>21523.73318591033</c:v>
                </c:pt>
                <c:pt idx="737">
                  <c:v>21523.73318591033</c:v>
                </c:pt>
                <c:pt idx="738">
                  <c:v>21523.73318591033</c:v>
                </c:pt>
                <c:pt idx="739">
                  <c:v>21523.73318591033</c:v>
                </c:pt>
                <c:pt idx="740">
                  <c:v>21523.73318591033</c:v>
                </c:pt>
                <c:pt idx="741">
                  <c:v>21523.73318591033</c:v>
                </c:pt>
                <c:pt idx="742">
                  <c:v>21523.73318591033</c:v>
                </c:pt>
                <c:pt idx="743">
                  <c:v>21523.73318591033</c:v>
                </c:pt>
                <c:pt idx="744">
                  <c:v>21523.73318591033</c:v>
                </c:pt>
                <c:pt idx="745">
                  <c:v>21523.73318591033</c:v>
                </c:pt>
                <c:pt idx="746">
                  <c:v>21523.73318591033</c:v>
                </c:pt>
                <c:pt idx="747">
                  <c:v>21523.73318591033</c:v>
                </c:pt>
                <c:pt idx="748">
                  <c:v>21523.73318591033</c:v>
                </c:pt>
                <c:pt idx="749">
                  <c:v>21523.73318591033</c:v>
                </c:pt>
                <c:pt idx="750">
                  <c:v>21523.73318591033</c:v>
                </c:pt>
                <c:pt idx="751">
                  <c:v>21523.73318591033</c:v>
                </c:pt>
                <c:pt idx="752">
                  <c:v>21523.73318591033</c:v>
                </c:pt>
                <c:pt idx="753">
                  <c:v>21523.73318591033</c:v>
                </c:pt>
                <c:pt idx="754">
                  <c:v>21523.73318591033</c:v>
                </c:pt>
                <c:pt idx="755">
                  <c:v>21523.73318591033</c:v>
                </c:pt>
                <c:pt idx="756">
                  <c:v>21523.73318591033</c:v>
                </c:pt>
                <c:pt idx="757">
                  <c:v>21523.73318591033</c:v>
                </c:pt>
                <c:pt idx="758">
                  <c:v>21523.73318591033</c:v>
                </c:pt>
                <c:pt idx="759">
                  <c:v>21523.73318591033</c:v>
                </c:pt>
                <c:pt idx="760">
                  <c:v>21523.73318591033</c:v>
                </c:pt>
                <c:pt idx="761">
                  <c:v>21523.73318591033</c:v>
                </c:pt>
                <c:pt idx="762">
                  <c:v>21523.73318591033</c:v>
                </c:pt>
                <c:pt idx="763">
                  <c:v>21523.73318591033</c:v>
                </c:pt>
                <c:pt idx="764">
                  <c:v>21523.73318591033</c:v>
                </c:pt>
                <c:pt idx="765">
                  <c:v>21523.73318591033</c:v>
                </c:pt>
                <c:pt idx="766">
                  <c:v>21523.73318591033</c:v>
                </c:pt>
                <c:pt idx="767">
                  <c:v>21523.73318591033</c:v>
                </c:pt>
                <c:pt idx="768">
                  <c:v>21523.73318591033</c:v>
                </c:pt>
                <c:pt idx="769">
                  <c:v>21523.73318591033</c:v>
                </c:pt>
                <c:pt idx="770">
                  <c:v>21523.73318591033</c:v>
                </c:pt>
                <c:pt idx="771">
                  <c:v>21523.73318591033</c:v>
                </c:pt>
                <c:pt idx="772">
                  <c:v>21523.73318591033</c:v>
                </c:pt>
                <c:pt idx="773">
                  <c:v>21523.73318591033</c:v>
                </c:pt>
                <c:pt idx="774">
                  <c:v>21523.73318591033</c:v>
                </c:pt>
                <c:pt idx="775">
                  <c:v>21523.73318591033</c:v>
                </c:pt>
                <c:pt idx="776">
                  <c:v>21523.73318591033</c:v>
                </c:pt>
                <c:pt idx="777">
                  <c:v>21523.73318591033</c:v>
                </c:pt>
                <c:pt idx="778">
                  <c:v>21523.73318591033</c:v>
                </c:pt>
                <c:pt idx="779">
                  <c:v>21523.73318591033</c:v>
                </c:pt>
                <c:pt idx="780">
                  <c:v>21523.73318591033</c:v>
                </c:pt>
                <c:pt idx="781">
                  <c:v>21523.73318591033</c:v>
                </c:pt>
                <c:pt idx="782">
                  <c:v>21523.73318591033</c:v>
                </c:pt>
                <c:pt idx="783">
                  <c:v>21523.73318591033</c:v>
                </c:pt>
                <c:pt idx="784">
                  <c:v>21523.73318591033</c:v>
                </c:pt>
                <c:pt idx="785">
                  <c:v>21523.73318591033</c:v>
                </c:pt>
                <c:pt idx="786">
                  <c:v>21523.73318591033</c:v>
                </c:pt>
                <c:pt idx="787">
                  <c:v>21523.73318591033</c:v>
                </c:pt>
                <c:pt idx="788">
                  <c:v>21523.73318591033</c:v>
                </c:pt>
                <c:pt idx="789">
                  <c:v>21523.73318591033</c:v>
                </c:pt>
                <c:pt idx="790">
                  <c:v>21523.73318591033</c:v>
                </c:pt>
                <c:pt idx="791">
                  <c:v>21523.73318591033</c:v>
                </c:pt>
                <c:pt idx="792">
                  <c:v>21523.73318591033</c:v>
                </c:pt>
                <c:pt idx="793">
                  <c:v>21523.73318591033</c:v>
                </c:pt>
                <c:pt idx="794">
                  <c:v>21523.73318591033</c:v>
                </c:pt>
                <c:pt idx="795">
                  <c:v>21523.73318591033</c:v>
                </c:pt>
                <c:pt idx="796">
                  <c:v>21523.73318591033</c:v>
                </c:pt>
                <c:pt idx="797">
                  <c:v>21523.73318591033</c:v>
                </c:pt>
                <c:pt idx="798">
                  <c:v>21523.73318591033</c:v>
                </c:pt>
                <c:pt idx="799">
                  <c:v>21523.73318591033</c:v>
                </c:pt>
                <c:pt idx="800">
                  <c:v>21523.73318591033</c:v>
                </c:pt>
                <c:pt idx="801">
                  <c:v>21523.73318591033</c:v>
                </c:pt>
                <c:pt idx="802">
                  <c:v>21523.73318591033</c:v>
                </c:pt>
                <c:pt idx="803">
                  <c:v>21523.73318591033</c:v>
                </c:pt>
                <c:pt idx="804">
                  <c:v>21523.73318591033</c:v>
                </c:pt>
                <c:pt idx="805">
                  <c:v>21523.73318591033</c:v>
                </c:pt>
                <c:pt idx="806">
                  <c:v>21523.73318591033</c:v>
                </c:pt>
                <c:pt idx="807">
                  <c:v>21523.73318591033</c:v>
                </c:pt>
                <c:pt idx="808">
                  <c:v>21523.73318591033</c:v>
                </c:pt>
                <c:pt idx="809">
                  <c:v>21523.73318591033</c:v>
                </c:pt>
                <c:pt idx="810">
                  <c:v>21523.73318591033</c:v>
                </c:pt>
                <c:pt idx="811">
                  <c:v>21523.73318591033</c:v>
                </c:pt>
                <c:pt idx="812">
                  <c:v>21523.73318591033</c:v>
                </c:pt>
                <c:pt idx="813">
                  <c:v>21523.73318591033</c:v>
                </c:pt>
                <c:pt idx="814">
                  <c:v>21523.73318591033</c:v>
                </c:pt>
                <c:pt idx="815">
                  <c:v>21523.73318591033</c:v>
                </c:pt>
                <c:pt idx="816">
                  <c:v>21523.73318591033</c:v>
                </c:pt>
                <c:pt idx="817">
                  <c:v>21523.73318591033</c:v>
                </c:pt>
                <c:pt idx="818">
                  <c:v>21523.73318591033</c:v>
                </c:pt>
                <c:pt idx="819">
                  <c:v>21523.73318591033</c:v>
                </c:pt>
                <c:pt idx="820">
                  <c:v>21523.73318591033</c:v>
                </c:pt>
                <c:pt idx="821">
                  <c:v>21523.73318591033</c:v>
                </c:pt>
                <c:pt idx="822">
                  <c:v>21523.73318591033</c:v>
                </c:pt>
                <c:pt idx="823">
                  <c:v>21523.73318591033</c:v>
                </c:pt>
                <c:pt idx="824">
                  <c:v>21523.73318591033</c:v>
                </c:pt>
                <c:pt idx="825">
                  <c:v>21523.73318591033</c:v>
                </c:pt>
                <c:pt idx="826">
                  <c:v>21523.73318591033</c:v>
                </c:pt>
                <c:pt idx="827">
                  <c:v>21523.73318591033</c:v>
                </c:pt>
                <c:pt idx="828">
                  <c:v>21523.73318591033</c:v>
                </c:pt>
                <c:pt idx="829">
                  <c:v>21523.73318591033</c:v>
                </c:pt>
                <c:pt idx="830">
                  <c:v>21523.73318591033</c:v>
                </c:pt>
                <c:pt idx="831">
                  <c:v>21523.73318591033</c:v>
                </c:pt>
                <c:pt idx="832">
                  <c:v>21523.73318591033</c:v>
                </c:pt>
                <c:pt idx="833">
                  <c:v>21523.73318591033</c:v>
                </c:pt>
                <c:pt idx="834">
                  <c:v>21523.73318591033</c:v>
                </c:pt>
                <c:pt idx="835">
                  <c:v>21523.73318591033</c:v>
                </c:pt>
                <c:pt idx="836">
                  <c:v>21523.73318591033</c:v>
                </c:pt>
                <c:pt idx="837">
                  <c:v>21523.73318591033</c:v>
                </c:pt>
                <c:pt idx="838">
                  <c:v>21523.73318591033</c:v>
                </c:pt>
                <c:pt idx="839">
                  <c:v>21523.73318591033</c:v>
                </c:pt>
                <c:pt idx="840">
                  <c:v>21523.73318591033</c:v>
                </c:pt>
                <c:pt idx="841">
                  <c:v>21523.73318591033</c:v>
                </c:pt>
                <c:pt idx="842">
                  <c:v>21523.73318591033</c:v>
                </c:pt>
                <c:pt idx="843">
                  <c:v>21523.73318591033</c:v>
                </c:pt>
                <c:pt idx="844">
                  <c:v>21523.73318591033</c:v>
                </c:pt>
                <c:pt idx="845">
                  <c:v>21523.73318591033</c:v>
                </c:pt>
                <c:pt idx="846">
                  <c:v>21523.73318591033</c:v>
                </c:pt>
                <c:pt idx="847">
                  <c:v>21523.73318591033</c:v>
                </c:pt>
                <c:pt idx="848">
                  <c:v>21523.73318591033</c:v>
                </c:pt>
                <c:pt idx="849">
                  <c:v>21523.73318591033</c:v>
                </c:pt>
                <c:pt idx="850">
                  <c:v>21523.73318591033</c:v>
                </c:pt>
                <c:pt idx="851">
                  <c:v>21523.73318591033</c:v>
                </c:pt>
                <c:pt idx="852">
                  <c:v>21523.73318591033</c:v>
                </c:pt>
                <c:pt idx="853">
                  <c:v>21523.73318591033</c:v>
                </c:pt>
                <c:pt idx="854">
                  <c:v>21523.73318591033</c:v>
                </c:pt>
                <c:pt idx="855">
                  <c:v>21523.73318591033</c:v>
                </c:pt>
                <c:pt idx="856">
                  <c:v>21523.73318591033</c:v>
                </c:pt>
                <c:pt idx="857">
                  <c:v>21523.73318591033</c:v>
                </c:pt>
                <c:pt idx="858">
                  <c:v>21523.73318591033</c:v>
                </c:pt>
                <c:pt idx="859">
                  <c:v>21523.73318591033</c:v>
                </c:pt>
                <c:pt idx="860">
                  <c:v>21523.73318591033</c:v>
                </c:pt>
                <c:pt idx="861">
                  <c:v>21523.73318591033</c:v>
                </c:pt>
                <c:pt idx="862">
                  <c:v>21523.73318591033</c:v>
                </c:pt>
                <c:pt idx="863">
                  <c:v>21523.73318591033</c:v>
                </c:pt>
                <c:pt idx="864">
                  <c:v>21523.73318591033</c:v>
                </c:pt>
                <c:pt idx="865">
                  <c:v>21523.73318591033</c:v>
                </c:pt>
                <c:pt idx="866">
                  <c:v>21523.73318591033</c:v>
                </c:pt>
                <c:pt idx="867">
                  <c:v>21523.73318591033</c:v>
                </c:pt>
                <c:pt idx="868">
                  <c:v>21523.73318591033</c:v>
                </c:pt>
                <c:pt idx="869">
                  <c:v>21523.73318591033</c:v>
                </c:pt>
                <c:pt idx="870">
                  <c:v>21523.73318591033</c:v>
                </c:pt>
                <c:pt idx="871">
                  <c:v>21523.73318591033</c:v>
                </c:pt>
                <c:pt idx="872">
                  <c:v>21523.73318591033</c:v>
                </c:pt>
                <c:pt idx="873">
                  <c:v>21523.73318591033</c:v>
                </c:pt>
                <c:pt idx="874">
                  <c:v>21523.73318591033</c:v>
                </c:pt>
                <c:pt idx="875">
                  <c:v>21523.73318591033</c:v>
                </c:pt>
                <c:pt idx="876">
                  <c:v>21523.73318591033</c:v>
                </c:pt>
                <c:pt idx="877">
                  <c:v>21523.73318591033</c:v>
                </c:pt>
                <c:pt idx="878">
                  <c:v>21523.73318591033</c:v>
                </c:pt>
                <c:pt idx="879">
                  <c:v>21523.73318591033</c:v>
                </c:pt>
                <c:pt idx="880">
                  <c:v>21523.73318591033</c:v>
                </c:pt>
                <c:pt idx="881">
                  <c:v>21523.73318591033</c:v>
                </c:pt>
                <c:pt idx="882">
                  <c:v>21523.73318591033</c:v>
                </c:pt>
                <c:pt idx="883">
                  <c:v>21523.73318591033</c:v>
                </c:pt>
                <c:pt idx="884">
                  <c:v>21523.73318591033</c:v>
                </c:pt>
                <c:pt idx="885">
                  <c:v>21523.73318591033</c:v>
                </c:pt>
                <c:pt idx="886">
                  <c:v>21523.73318591033</c:v>
                </c:pt>
                <c:pt idx="887">
                  <c:v>21523.73318591033</c:v>
                </c:pt>
                <c:pt idx="888">
                  <c:v>21523.73318591033</c:v>
                </c:pt>
                <c:pt idx="889">
                  <c:v>21523.73318591033</c:v>
                </c:pt>
                <c:pt idx="890">
                  <c:v>21523.73318591033</c:v>
                </c:pt>
                <c:pt idx="891">
                  <c:v>21523.73318591033</c:v>
                </c:pt>
                <c:pt idx="892">
                  <c:v>21523.73318591033</c:v>
                </c:pt>
                <c:pt idx="893">
                  <c:v>21523.73318591033</c:v>
                </c:pt>
                <c:pt idx="894">
                  <c:v>21523.73318591033</c:v>
                </c:pt>
                <c:pt idx="895">
                  <c:v>21523.73318591033</c:v>
                </c:pt>
                <c:pt idx="896">
                  <c:v>21523.73318591033</c:v>
                </c:pt>
                <c:pt idx="897">
                  <c:v>21523.73318591033</c:v>
                </c:pt>
                <c:pt idx="898">
                  <c:v>21523.73318591033</c:v>
                </c:pt>
                <c:pt idx="899">
                  <c:v>21523.73318591033</c:v>
                </c:pt>
                <c:pt idx="900">
                  <c:v>21523.73318591033</c:v>
                </c:pt>
                <c:pt idx="901">
                  <c:v>21523.73318591033</c:v>
                </c:pt>
                <c:pt idx="902">
                  <c:v>21523.73318591033</c:v>
                </c:pt>
                <c:pt idx="903">
                  <c:v>21523.73318591033</c:v>
                </c:pt>
                <c:pt idx="904">
                  <c:v>21523.73318591033</c:v>
                </c:pt>
                <c:pt idx="905">
                  <c:v>21523.73318591033</c:v>
                </c:pt>
                <c:pt idx="906">
                  <c:v>21523.73318591033</c:v>
                </c:pt>
                <c:pt idx="907">
                  <c:v>21523.73318591033</c:v>
                </c:pt>
                <c:pt idx="908">
                  <c:v>21523.73318591033</c:v>
                </c:pt>
                <c:pt idx="909">
                  <c:v>21523.73318591033</c:v>
                </c:pt>
                <c:pt idx="910">
                  <c:v>21523.73318591033</c:v>
                </c:pt>
                <c:pt idx="911">
                  <c:v>21523.73318591033</c:v>
                </c:pt>
                <c:pt idx="912">
                  <c:v>21523.73318591033</c:v>
                </c:pt>
                <c:pt idx="913">
                  <c:v>21523.73318591033</c:v>
                </c:pt>
                <c:pt idx="914">
                  <c:v>21523.73318591033</c:v>
                </c:pt>
                <c:pt idx="915">
                  <c:v>21523.73318591033</c:v>
                </c:pt>
                <c:pt idx="916">
                  <c:v>21523.73318591033</c:v>
                </c:pt>
                <c:pt idx="917">
                  <c:v>21523.73318591033</c:v>
                </c:pt>
                <c:pt idx="918">
                  <c:v>21523.73318591033</c:v>
                </c:pt>
                <c:pt idx="919">
                  <c:v>21523.73318591033</c:v>
                </c:pt>
                <c:pt idx="920">
                  <c:v>21523.73318591033</c:v>
                </c:pt>
                <c:pt idx="921">
                  <c:v>21523.73318591033</c:v>
                </c:pt>
                <c:pt idx="922">
                  <c:v>21523.73318591033</c:v>
                </c:pt>
                <c:pt idx="923">
                  <c:v>21523.73318591033</c:v>
                </c:pt>
                <c:pt idx="924">
                  <c:v>21523.73318591033</c:v>
                </c:pt>
                <c:pt idx="925">
                  <c:v>21523.73318591033</c:v>
                </c:pt>
                <c:pt idx="926">
                  <c:v>21523.73318591033</c:v>
                </c:pt>
                <c:pt idx="927">
                  <c:v>21523.73318591033</c:v>
                </c:pt>
                <c:pt idx="928">
                  <c:v>21523.73318591033</c:v>
                </c:pt>
                <c:pt idx="929">
                  <c:v>21523.73318591033</c:v>
                </c:pt>
                <c:pt idx="930">
                  <c:v>21523.73318591033</c:v>
                </c:pt>
                <c:pt idx="931">
                  <c:v>21523.73318591033</c:v>
                </c:pt>
                <c:pt idx="932">
                  <c:v>21523.73318591033</c:v>
                </c:pt>
                <c:pt idx="933">
                  <c:v>21523.73318591033</c:v>
                </c:pt>
                <c:pt idx="934">
                  <c:v>21523.73318591033</c:v>
                </c:pt>
                <c:pt idx="935">
                  <c:v>21523.73318591033</c:v>
                </c:pt>
                <c:pt idx="936">
                  <c:v>21523.73318591033</c:v>
                </c:pt>
                <c:pt idx="937">
                  <c:v>21523.73318591033</c:v>
                </c:pt>
                <c:pt idx="938">
                  <c:v>21523.73318591033</c:v>
                </c:pt>
                <c:pt idx="939">
                  <c:v>21523.73318591033</c:v>
                </c:pt>
                <c:pt idx="940">
                  <c:v>21523.73318591033</c:v>
                </c:pt>
                <c:pt idx="941">
                  <c:v>21523.73318591033</c:v>
                </c:pt>
                <c:pt idx="942">
                  <c:v>21523.73318591033</c:v>
                </c:pt>
                <c:pt idx="943">
                  <c:v>21523.73318591033</c:v>
                </c:pt>
                <c:pt idx="944">
                  <c:v>21523.73318591033</c:v>
                </c:pt>
                <c:pt idx="945">
                  <c:v>21523.73318591033</c:v>
                </c:pt>
                <c:pt idx="946">
                  <c:v>21523.73318591033</c:v>
                </c:pt>
                <c:pt idx="947">
                  <c:v>21523.73318591033</c:v>
                </c:pt>
                <c:pt idx="948">
                  <c:v>21523.73318591033</c:v>
                </c:pt>
                <c:pt idx="949">
                  <c:v>21523.73318591033</c:v>
                </c:pt>
                <c:pt idx="950">
                  <c:v>21523.73318591033</c:v>
                </c:pt>
                <c:pt idx="951">
                  <c:v>21523.73318591033</c:v>
                </c:pt>
                <c:pt idx="952">
                  <c:v>21523.73318591033</c:v>
                </c:pt>
                <c:pt idx="953">
                  <c:v>21523.73318591033</c:v>
                </c:pt>
                <c:pt idx="954">
                  <c:v>21523.73318591033</c:v>
                </c:pt>
                <c:pt idx="955">
                  <c:v>21523.73318591033</c:v>
                </c:pt>
                <c:pt idx="956">
                  <c:v>21523.73318591033</c:v>
                </c:pt>
                <c:pt idx="957">
                  <c:v>21523.73318591033</c:v>
                </c:pt>
                <c:pt idx="958">
                  <c:v>21523.73318591033</c:v>
                </c:pt>
                <c:pt idx="959">
                  <c:v>21523.73318591033</c:v>
                </c:pt>
                <c:pt idx="960">
                  <c:v>21523.73318591033</c:v>
                </c:pt>
                <c:pt idx="961">
                  <c:v>21523.73318591033</c:v>
                </c:pt>
                <c:pt idx="962">
                  <c:v>21523.73318591033</c:v>
                </c:pt>
                <c:pt idx="963">
                  <c:v>21523.73318591033</c:v>
                </c:pt>
                <c:pt idx="964">
                  <c:v>21523.73318591033</c:v>
                </c:pt>
                <c:pt idx="965">
                  <c:v>21523.73318591033</c:v>
                </c:pt>
                <c:pt idx="966">
                  <c:v>21523.73318591033</c:v>
                </c:pt>
                <c:pt idx="967">
                  <c:v>21523.73318591033</c:v>
                </c:pt>
                <c:pt idx="968">
                  <c:v>21523.73318591033</c:v>
                </c:pt>
                <c:pt idx="969">
                  <c:v>21523.73318591033</c:v>
                </c:pt>
                <c:pt idx="970">
                  <c:v>21523.73318591033</c:v>
                </c:pt>
                <c:pt idx="971">
                  <c:v>21523.73318591033</c:v>
                </c:pt>
                <c:pt idx="972">
                  <c:v>21523.73318591033</c:v>
                </c:pt>
                <c:pt idx="973">
                  <c:v>21523.73318591033</c:v>
                </c:pt>
                <c:pt idx="974">
                  <c:v>21523.73318591033</c:v>
                </c:pt>
                <c:pt idx="975">
                  <c:v>21523.73318591033</c:v>
                </c:pt>
                <c:pt idx="976">
                  <c:v>21523.73318591033</c:v>
                </c:pt>
                <c:pt idx="977">
                  <c:v>21523.73318591033</c:v>
                </c:pt>
                <c:pt idx="978">
                  <c:v>21523.73318591033</c:v>
                </c:pt>
                <c:pt idx="979">
                  <c:v>21523.73318591033</c:v>
                </c:pt>
                <c:pt idx="980">
                  <c:v>21523.73318591033</c:v>
                </c:pt>
                <c:pt idx="981">
                  <c:v>21523.73318591033</c:v>
                </c:pt>
                <c:pt idx="982">
                  <c:v>21523.73318591033</c:v>
                </c:pt>
                <c:pt idx="983">
                  <c:v>21523.73318591033</c:v>
                </c:pt>
                <c:pt idx="984">
                  <c:v>21523.73318591033</c:v>
                </c:pt>
                <c:pt idx="985">
                  <c:v>21523.73318591033</c:v>
                </c:pt>
                <c:pt idx="986">
                  <c:v>21523.73318591033</c:v>
                </c:pt>
                <c:pt idx="987">
                  <c:v>21523.73318591033</c:v>
                </c:pt>
                <c:pt idx="988">
                  <c:v>21523.73318591033</c:v>
                </c:pt>
                <c:pt idx="989">
                  <c:v>21523.73318591033</c:v>
                </c:pt>
                <c:pt idx="990">
                  <c:v>21523.73318591033</c:v>
                </c:pt>
                <c:pt idx="991">
                  <c:v>21523.73318591033</c:v>
                </c:pt>
                <c:pt idx="992">
                  <c:v>21523.73318591033</c:v>
                </c:pt>
                <c:pt idx="993">
                  <c:v>21523.73318591033</c:v>
                </c:pt>
                <c:pt idx="994">
                  <c:v>21523.73318591033</c:v>
                </c:pt>
                <c:pt idx="995">
                  <c:v>21523.73318591033</c:v>
                </c:pt>
                <c:pt idx="996">
                  <c:v>21523.73318591033</c:v>
                </c:pt>
                <c:pt idx="997">
                  <c:v>21523.73318591033</c:v>
                </c:pt>
                <c:pt idx="998">
                  <c:v>21523.73318591033</c:v>
                </c:pt>
                <c:pt idx="999">
                  <c:v>21523.73318591033</c:v>
                </c:pt>
                <c:pt idx="1000">
                  <c:v>21523.73318591033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3178.19444223151</c:v>
                </c:pt>
                <c:pt idx="1">
                  <c:v>12863.87437589114</c:v>
                </c:pt>
                <c:pt idx="2">
                  <c:v>12753.41268257985</c:v>
                </c:pt>
                <c:pt idx="3">
                  <c:v>12642.47950043588</c:v>
                </c:pt>
                <c:pt idx="4">
                  <c:v>12531.15908060667</c:v>
                </c:pt>
                <c:pt idx="5">
                  <c:v>12419.52113724954</c:v>
                </c:pt>
                <c:pt idx="6">
                  <c:v>12307.62451017977</c:v>
                </c:pt>
                <c:pt idx="7">
                  <c:v>12195.51986023237</c:v>
                </c:pt>
                <c:pt idx="8">
                  <c:v>12083.25170551453</c:v>
                </c:pt>
                <c:pt idx="9">
                  <c:v>11970.86000377536</c:v>
                </c:pt>
                <c:pt idx="10">
                  <c:v>11858.38142191857</c:v>
                </c:pt>
                <c:pt idx="11">
                  <c:v>11745.85039312581</c:v>
                </c:pt>
                <c:pt idx="12">
                  <c:v>11633.30003648125</c:v>
                </c:pt>
                <c:pt idx="13">
                  <c:v>11520.76299837078</c:v>
                </c:pt>
                <c:pt idx="14">
                  <c:v>11408.27226640514</c:v>
                </c:pt>
                <c:pt idx="15">
                  <c:v>11298.45701087108</c:v>
                </c:pt>
                <c:pt idx="16">
                  <c:v>11188.83942881564</c:v>
                </c:pt>
                <c:pt idx="17">
                  <c:v>11079.51709690675</c:v>
                </c:pt>
                <c:pt idx="18">
                  <c:v>10970.60219133734</c:v>
                </c:pt>
                <c:pt idx="19">
                  <c:v>10862.22863747617</c:v>
                </c:pt>
                <c:pt idx="20">
                  <c:v>7482.941079413558</c:v>
                </c:pt>
                <c:pt idx="21">
                  <c:v>6341.429721452194</c:v>
                </c:pt>
                <c:pt idx="22">
                  <c:v>6012.991737725764</c:v>
                </c:pt>
                <c:pt idx="23">
                  <c:v>5769.721525320104</c:v>
                </c:pt>
                <c:pt idx="24">
                  <c:v>5752.172690512484</c:v>
                </c:pt>
                <c:pt idx="25">
                  <c:v>5567.388468670566</c:v>
                </c:pt>
                <c:pt idx="26">
                  <c:v>5549.272828525238</c:v>
                </c:pt>
                <c:pt idx="27">
                  <c:v>5403.963298826095</c:v>
                </c:pt>
                <c:pt idx="28">
                  <c:v>5385.47684133112</c:v>
                </c:pt>
                <c:pt idx="29">
                  <c:v>5268.333668172919</c:v>
                </c:pt>
                <c:pt idx="30">
                  <c:v>5249.498253307886</c:v>
                </c:pt>
                <c:pt idx="31">
                  <c:v>5151.431394194611</c:v>
                </c:pt>
                <c:pt idx="32">
                  <c:v>5132.417464321787</c:v>
                </c:pt>
                <c:pt idx="33">
                  <c:v>5050.456914927696</c:v>
                </c:pt>
                <c:pt idx="34">
                  <c:v>5031.329810110105</c:v>
                </c:pt>
                <c:pt idx="35">
                  <c:v>4962.103116217127</c:v>
                </c:pt>
                <c:pt idx="36">
                  <c:v>4942.915030865504</c:v>
                </c:pt>
                <c:pt idx="37">
                  <c:v>4883.912482825378</c:v>
                </c:pt>
                <c:pt idx="38">
                  <c:v>4864.708482436165</c:v>
                </c:pt>
                <c:pt idx="39">
                  <c:v>4814.082589050313</c:v>
                </c:pt>
                <c:pt idx="40">
                  <c:v>4786.821396020018</c:v>
                </c:pt>
                <c:pt idx="41">
                  <c:v>4587.389986596376</c:v>
                </c:pt>
                <c:pt idx="42">
                  <c:v>4483.680982132669</c:v>
                </c:pt>
                <c:pt idx="43">
                  <c:v>4390.674661945374</c:v>
                </c:pt>
                <c:pt idx="44">
                  <c:v>4343.164163948164</c:v>
                </c:pt>
                <c:pt idx="45">
                  <c:v>4334.8732106594</c:v>
                </c:pt>
                <c:pt idx="46">
                  <c:v>4269.680963710738</c:v>
                </c:pt>
                <c:pt idx="47">
                  <c:v>4200.099111599317</c:v>
                </c:pt>
                <c:pt idx="48">
                  <c:v>4127.970733927708</c:v>
                </c:pt>
                <c:pt idx="49">
                  <c:v>4119.851837595658</c:v>
                </c:pt>
                <c:pt idx="50">
                  <c:v>4062.959321373769</c:v>
                </c:pt>
                <c:pt idx="51">
                  <c:v>4091.279520428757</c:v>
                </c:pt>
                <c:pt idx="52">
                  <c:v>4055.235661330918</c:v>
                </c:pt>
                <c:pt idx="53">
                  <c:v>4011.968455954679</c:v>
                </c:pt>
                <c:pt idx="54">
                  <c:v>3983.795428387778</c:v>
                </c:pt>
                <c:pt idx="55">
                  <c:v>3995.48664950616</c:v>
                </c:pt>
                <c:pt idx="56">
                  <c:v>3946.800450627608</c:v>
                </c:pt>
                <c:pt idx="57">
                  <c:v>3941.979533988691</c:v>
                </c:pt>
                <c:pt idx="58">
                  <c:v>3929.112066466661</c:v>
                </c:pt>
                <c:pt idx="59">
                  <c:v>3921.532063168363</c:v>
                </c:pt>
                <c:pt idx="60">
                  <c:v>3890.735752061031</c:v>
                </c:pt>
                <c:pt idx="61">
                  <c:v>3882.495811980601</c:v>
                </c:pt>
                <c:pt idx="62">
                  <c:v>3796.148441220661</c:v>
                </c:pt>
                <c:pt idx="63">
                  <c:v>3733.648556950197</c:v>
                </c:pt>
                <c:pt idx="64">
                  <c:v>3709.298368730401</c:v>
                </c:pt>
                <c:pt idx="65">
                  <c:v>3678.718531918357</c:v>
                </c:pt>
                <c:pt idx="66">
                  <c:v>3679.067257296754</c:v>
                </c:pt>
                <c:pt idx="67">
                  <c:v>3613.794401051113</c:v>
                </c:pt>
                <c:pt idx="68">
                  <c:v>3595.679413465182</c:v>
                </c:pt>
                <c:pt idx="69">
                  <c:v>3571.237588654827</c:v>
                </c:pt>
                <c:pt idx="70">
                  <c:v>3570.763548800585</c:v>
                </c:pt>
                <c:pt idx="71">
                  <c:v>3528.546416047142</c:v>
                </c:pt>
                <c:pt idx="72">
                  <c:v>3502.828095168578</c:v>
                </c:pt>
                <c:pt idx="73">
                  <c:v>3505.76986691722</c:v>
                </c:pt>
                <c:pt idx="74">
                  <c:v>3472.38072883529</c:v>
                </c:pt>
                <c:pt idx="75">
                  <c:v>3454.306063278882</c:v>
                </c:pt>
                <c:pt idx="76">
                  <c:v>3456.217831409738</c:v>
                </c:pt>
                <c:pt idx="77">
                  <c:v>3431.292569974481</c:v>
                </c:pt>
                <c:pt idx="78">
                  <c:v>3421.945509630568</c:v>
                </c:pt>
                <c:pt idx="79">
                  <c:v>3424.802424970751</c:v>
                </c:pt>
                <c:pt idx="80">
                  <c:v>3398.898233379622</c:v>
                </c:pt>
                <c:pt idx="81">
                  <c:v>3393.563001896371</c:v>
                </c:pt>
                <c:pt idx="82">
                  <c:v>3390.806925568706</c:v>
                </c:pt>
                <c:pt idx="83">
                  <c:v>3343.627011195676</c:v>
                </c:pt>
                <c:pt idx="84">
                  <c:v>3322.152859116481</c:v>
                </c:pt>
                <c:pt idx="85">
                  <c:v>3300.052121152868</c:v>
                </c:pt>
                <c:pt idx="86">
                  <c:v>3287.718156173961</c:v>
                </c:pt>
                <c:pt idx="87">
                  <c:v>3253.328787239148</c:v>
                </c:pt>
                <c:pt idx="88">
                  <c:v>3221.322419896129</c:v>
                </c:pt>
                <c:pt idx="89">
                  <c:v>3208.510114213509</c:v>
                </c:pt>
                <c:pt idx="90">
                  <c:v>3195.378166740576</c:v>
                </c:pt>
                <c:pt idx="91">
                  <c:v>3166.202090156753</c:v>
                </c:pt>
                <c:pt idx="92">
                  <c:v>3155.624419563381</c:v>
                </c:pt>
                <c:pt idx="93">
                  <c:v>3143.700434407534</c:v>
                </c:pt>
                <c:pt idx="94">
                  <c:v>3142.439054062324</c:v>
                </c:pt>
                <c:pt idx="95">
                  <c:v>3122.967855949672</c:v>
                </c:pt>
                <c:pt idx="96">
                  <c:v>3118.182403777553</c:v>
                </c:pt>
                <c:pt idx="97">
                  <c:v>3118.30318568337</c:v>
                </c:pt>
                <c:pt idx="98">
                  <c:v>3101.536479803303</c:v>
                </c:pt>
                <c:pt idx="99">
                  <c:v>3095.672965917775</c:v>
                </c:pt>
                <c:pt idx="100">
                  <c:v>3096.034261262785</c:v>
                </c:pt>
                <c:pt idx="101">
                  <c:v>3086.381267241481</c:v>
                </c:pt>
                <c:pt idx="102">
                  <c:v>3065.623596695587</c:v>
                </c:pt>
                <c:pt idx="103">
                  <c:v>3041.51278864565</c:v>
                </c:pt>
                <c:pt idx="104">
                  <c:v>3029.187668048336</c:v>
                </c:pt>
                <c:pt idx="105">
                  <c:v>3019.339263899817</c:v>
                </c:pt>
                <c:pt idx="106">
                  <c:v>3008.615956558776</c:v>
                </c:pt>
                <c:pt idx="107">
                  <c:v>3005.478539820558</c:v>
                </c:pt>
                <c:pt idx="108">
                  <c:v>2984.072423893802</c:v>
                </c:pt>
                <c:pt idx="109">
                  <c:v>2974.845187149</c:v>
                </c:pt>
                <c:pt idx="110">
                  <c:v>2962.129715501687</c:v>
                </c:pt>
                <c:pt idx="111">
                  <c:v>2950.228576042518</c:v>
                </c:pt>
                <c:pt idx="112">
                  <c:v>2931.423770665255</c:v>
                </c:pt>
                <c:pt idx="113">
                  <c:v>2921.502928851057</c:v>
                </c:pt>
                <c:pt idx="114">
                  <c:v>2915.219491086914</c:v>
                </c:pt>
                <c:pt idx="115">
                  <c:v>2907.429402703704</c:v>
                </c:pt>
                <c:pt idx="116">
                  <c:v>2907.793453798735</c:v>
                </c:pt>
                <c:pt idx="117">
                  <c:v>2894.767997748349</c:v>
                </c:pt>
                <c:pt idx="118">
                  <c:v>2884.429466242017</c:v>
                </c:pt>
                <c:pt idx="119">
                  <c:v>2880.202679920326</c:v>
                </c:pt>
                <c:pt idx="120">
                  <c:v>2880.907614770042</c:v>
                </c:pt>
                <c:pt idx="121">
                  <c:v>2871.985426158367</c:v>
                </c:pt>
                <c:pt idx="122">
                  <c:v>2859.260492968535</c:v>
                </c:pt>
                <c:pt idx="123">
                  <c:v>2844.568983712468</c:v>
                </c:pt>
                <c:pt idx="124">
                  <c:v>2832.001212518195</c:v>
                </c:pt>
                <c:pt idx="125">
                  <c:v>2825.171952619919</c:v>
                </c:pt>
                <c:pt idx="126">
                  <c:v>2817.344773413035</c:v>
                </c:pt>
                <c:pt idx="127">
                  <c:v>2813.335484727635</c:v>
                </c:pt>
                <c:pt idx="128">
                  <c:v>2814.615689392279</c:v>
                </c:pt>
                <c:pt idx="129">
                  <c:v>2801.717572239895</c:v>
                </c:pt>
                <c:pt idx="130">
                  <c:v>2794.669407872529</c:v>
                </c:pt>
                <c:pt idx="131">
                  <c:v>2787.917524640121</c:v>
                </c:pt>
                <c:pt idx="132">
                  <c:v>2775.587902069877</c:v>
                </c:pt>
                <c:pt idx="133">
                  <c:v>2767.503431588628</c:v>
                </c:pt>
                <c:pt idx="134">
                  <c:v>2760.420648047689</c:v>
                </c:pt>
                <c:pt idx="135">
                  <c:v>2757.064233688635</c:v>
                </c:pt>
                <c:pt idx="136">
                  <c:v>2751.933731133326</c:v>
                </c:pt>
                <c:pt idx="137">
                  <c:v>2743.999420035711</c:v>
                </c:pt>
                <c:pt idx="138">
                  <c:v>2735.454510097579</c:v>
                </c:pt>
                <c:pt idx="139">
                  <c:v>2732.837119563102</c:v>
                </c:pt>
                <c:pt idx="140">
                  <c:v>2732.466971622807</c:v>
                </c:pt>
                <c:pt idx="141">
                  <c:v>2727.781386350185</c:v>
                </c:pt>
                <c:pt idx="142">
                  <c:v>2718.541743016396</c:v>
                </c:pt>
                <c:pt idx="143">
                  <c:v>2708.666049762528</c:v>
                </c:pt>
                <c:pt idx="144">
                  <c:v>2704.206448134319</c:v>
                </c:pt>
                <c:pt idx="145">
                  <c:v>2698.947227780318</c:v>
                </c:pt>
                <c:pt idx="146">
                  <c:v>2694.983116859797</c:v>
                </c:pt>
                <c:pt idx="147">
                  <c:v>2690.735129098958</c:v>
                </c:pt>
                <c:pt idx="148">
                  <c:v>2691.677423746433</c:v>
                </c:pt>
                <c:pt idx="149">
                  <c:v>2682.877430136936</c:v>
                </c:pt>
                <c:pt idx="150">
                  <c:v>2677.313524656878</c:v>
                </c:pt>
                <c:pt idx="151">
                  <c:v>2672.081972943037</c:v>
                </c:pt>
                <c:pt idx="152">
                  <c:v>2663.355149757841</c:v>
                </c:pt>
                <c:pt idx="153">
                  <c:v>2657.370712207335</c:v>
                </c:pt>
                <c:pt idx="154">
                  <c:v>2653.220947672005</c:v>
                </c:pt>
                <c:pt idx="155">
                  <c:v>2648.509738616402</c:v>
                </c:pt>
                <c:pt idx="156">
                  <c:v>2644.60482675307</c:v>
                </c:pt>
                <c:pt idx="157">
                  <c:v>2638.31598938823</c:v>
                </c:pt>
                <c:pt idx="158">
                  <c:v>2632.743113178245</c:v>
                </c:pt>
                <c:pt idx="159">
                  <c:v>2629.589987600424</c:v>
                </c:pt>
                <c:pt idx="160">
                  <c:v>2627.269411296396</c:v>
                </c:pt>
                <c:pt idx="161">
                  <c:v>2627.717814934008</c:v>
                </c:pt>
                <c:pt idx="162">
                  <c:v>2620.777240036257</c:v>
                </c:pt>
                <c:pt idx="163">
                  <c:v>2613.985670152485</c:v>
                </c:pt>
                <c:pt idx="164">
                  <c:v>2607.730537240955</c:v>
                </c:pt>
                <c:pt idx="165">
                  <c:v>2604.379754666916</c:v>
                </c:pt>
                <c:pt idx="166">
                  <c:v>2600.670737496987</c:v>
                </c:pt>
                <c:pt idx="167">
                  <c:v>2598.938711243995</c:v>
                </c:pt>
                <c:pt idx="168">
                  <c:v>2599.643214200337</c:v>
                </c:pt>
                <c:pt idx="169">
                  <c:v>2593.598486096086</c:v>
                </c:pt>
                <c:pt idx="170">
                  <c:v>2590.27635763802</c:v>
                </c:pt>
                <c:pt idx="171">
                  <c:v>2587.188775165067</c:v>
                </c:pt>
                <c:pt idx="172">
                  <c:v>2580.915957939631</c:v>
                </c:pt>
                <c:pt idx="173">
                  <c:v>2575.983882457648</c:v>
                </c:pt>
                <c:pt idx="174">
                  <c:v>2571.552464479337</c:v>
                </c:pt>
                <c:pt idx="175">
                  <c:v>2569.137351129151</c:v>
                </c:pt>
                <c:pt idx="176">
                  <c:v>2565.881095262752</c:v>
                </c:pt>
                <c:pt idx="177">
                  <c:v>2561.251976313553</c:v>
                </c:pt>
                <c:pt idx="178">
                  <c:v>2556.342348810864</c:v>
                </c:pt>
                <c:pt idx="179">
                  <c:v>2553.223577672392</c:v>
                </c:pt>
                <c:pt idx="180">
                  <c:v>2551.614308014327</c:v>
                </c:pt>
                <c:pt idx="181">
                  <c:v>2551.413597259222</c:v>
                </c:pt>
                <c:pt idx="182">
                  <c:v>2546.741994901533</c:v>
                </c:pt>
                <c:pt idx="183">
                  <c:v>2541.469611019784</c:v>
                </c:pt>
                <c:pt idx="184">
                  <c:v>2539.048130481858</c:v>
                </c:pt>
                <c:pt idx="185">
                  <c:v>2536.222092747542</c:v>
                </c:pt>
                <c:pt idx="186">
                  <c:v>2534.222358669587</c:v>
                </c:pt>
                <c:pt idx="187">
                  <c:v>2532.018092920802</c:v>
                </c:pt>
                <c:pt idx="188">
                  <c:v>2532.557375368321</c:v>
                </c:pt>
                <c:pt idx="189">
                  <c:v>2528.024037651513</c:v>
                </c:pt>
                <c:pt idx="190">
                  <c:v>2525.128650132317</c:v>
                </c:pt>
                <c:pt idx="191">
                  <c:v>2522.46607420055</c:v>
                </c:pt>
                <c:pt idx="192">
                  <c:v>2517.65786911328</c:v>
                </c:pt>
                <c:pt idx="193">
                  <c:v>2513.916980788342</c:v>
                </c:pt>
                <c:pt idx="194">
                  <c:v>2511.186966047575</c:v>
                </c:pt>
                <c:pt idx="195">
                  <c:v>2508.161404285671</c:v>
                </c:pt>
                <c:pt idx="196">
                  <c:v>2505.681026671381</c:v>
                </c:pt>
                <c:pt idx="197">
                  <c:v>2501.911617839824</c:v>
                </c:pt>
                <c:pt idx="198">
                  <c:v>2498.568311082537</c:v>
                </c:pt>
                <c:pt idx="199">
                  <c:v>2496.602248385214</c:v>
                </c:pt>
                <c:pt idx="200">
                  <c:v>2495.187385273226</c:v>
                </c:pt>
                <c:pt idx="201">
                  <c:v>2495.444713038859</c:v>
                </c:pt>
                <c:pt idx="202">
                  <c:v>2491.495857172022</c:v>
                </c:pt>
                <c:pt idx="203">
                  <c:v>2487.653961536561</c:v>
                </c:pt>
                <c:pt idx="204">
                  <c:v>2483.917684924982</c:v>
                </c:pt>
                <c:pt idx="205">
                  <c:v>2481.994104480307</c:v>
                </c:pt>
                <c:pt idx="206">
                  <c:v>2479.858412811772</c:v>
                </c:pt>
                <c:pt idx="207">
                  <c:v>2478.990002075926</c:v>
                </c:pt>
                <c:pt idx="208">
                  <c:v>2479.437289873633</c:v>
                </c:pt>
                <c:pt idx="209">
                  <c:v>2476.081507299912</c:v>
                </c:pt>
                <c:pt idx="210">
                  <c:v>2474.299908967163</c:v>
                </c:pt>
                <c:pt idx="211">
                  <c:v>2472.705660406192</c:v>
                </c:pt>
                <c:pt idx="212">
                  <c:v>2469.115874725833</c:v>
                </c:pt>
                <c:pt idx="213">
                  <c:v>2466.022301498576</c:v>
                </c:pt>
                <c:pt idx="214">
                  <c:v>2463.131719969021</c:v>
                </c:pt>
                <c:pt idx="215">
                  <c:v>2461.534336320181</c:v>
                </c:pt>
                <c:pt idx="216">
                  <c:v>2459.440966151764</c:v>
                </c:pt>
                <c:pt idx="217">
                  <c:v>2456.607650508495</c:v>
                </c:pt>
                <c:pt idx="218">
                  <c:v>2453.568839854907</c:v>
                </c:pt>
                <c:pt idx="219">
                  <c:v>2451.567085799128</c:v>
                </c:pt>
                <c:pt idx="220">
                  <c:v>2450.572638519629</c:v>
                </c:pt>
                <c:pt idx="221">
                  <c:v>2450.4239811059</c:v>
                </c:pt>
                <c:pt idx="222">
                  <c:v>2447.653768621842</c:v>
                </c:pt>
                <c:pt idx="223">
                  <c:v>2444.45051296552</c:v>
                </c:pt>
                <c:pt idx="224">
                  <c:v>2443.01104429917</c:v>
                </c:pt>
                <c:pt idx="225">
                  <c:v>2441.261101091404</c:v>
                </c:pt>
                <c:pt idx="226">
                  <c:v>2440.113119844102</c:v>
                </c:pt>
                <c:pt idx="227">
                  <c:v>2438.758530232328</c:v>
                </c:pt>
                <c:pt idx="228">
                  <c:v>2439.13586348656</c:v>
                </c:pt>
                <c:pt idx="229">
                  <c:v>2436.463059216951</c:v>
                </c:pt>
                <c:pt idx="230">
                  <c:v>2434.739888866599</c:v>
                </c:pt>
                <c:pt idx="231">
                  <c:v>2433.188870152928</c:v>
                </c:pt>
                <c:pt idx="232">
                  <c:v>2430.255295496635</c:v>
                </c:pt>
                <c:pt idx="233">
                  <c:v>2427.825114640642</c:v>
                </c:pt>
                <c:pt idx="234">
                  <c:v>2426.024499425913</c:v>
                </c:pt>
                <c:pt idx="235">
                  <c:v>2423.975295556066</c:v>
                </c:pt>
                <c:pt idx="236">
                  <c:v>2422.354126693527</c:v>
                </c:pt>
                <c:pt idx="237">
                  <c:v>2419.94530475401</c:v>
                </c:pt>
                <c:pt idx="238">
                  <c:v>2417.830580730458</c:v>
                </c:pt>
                <c:pt idx="239">
                  <c:v>2416.588347864061</c:v>
                </c:pt>
                <c:pt idx="240">
                  <c:v>2415.690380763774</c:v>
                </c:pt>
                <c:pt idx="241">
                  <c:v>2415.874063983369</c:v>
                </c:pt>
                <c:pt idx="242">
                  <c:v>2413.397476861187</c:v>
                </c:pt>
                <c:pt idx="243">
                  <c:v>2411.000138882726</c:v>
                </c:pt>
                <c:pt idx="244">
                  <c:v>2408.475720684286</c:v>
                </c:pt>
                <c:pt idx="245">
                  <c:v>2407.244300243472</c:v>
                </c:pt>
                <c:pt idx="246">
                  <c:v>2405.840590451613</c:v>
                </c:pt>
                <c:pt idx="247">
                  <c:v>2405.374399108962</c:v>
                </c:pt>
                <c:pt idx="248">
                  <c:v>2405.711410553494</c:v>
                </c:pt>
                <c:pt idx="249">
                  <c:v>2403.63015363776</c:v>
                </c:pt>
                <c:pt idx="250">
                  <c:v>2402.584704626628</c:v>
                </c:pt>
                <c:pt idx="251">
                  <c:v>2401.690074948327</c:v>
                </c:pt>
                <c:pt idx="252">
                  <c:v>2399.449242801675</c:v>
                </c:pt>
                <c:pt idx="253">
                  <c:v>2397.410245866507</c:v>
                </c:pt>
                <c:pt idx="254">
                  <c:v>2395.424496464379</c:v>
                </c:pt>
                <c:pt idx="255">
                  <c:v>2394.383788973586</c:v>
                </c:pt>
                <c:pt idx="256">
                  <c:v>2392.989836228855</c:v>
                </c:pt>
                <c:pt idx="257">
                  <c:v>2391.166603828313</c:v>
                </c:pt>
                <c:pt idx="258">
                  <c:v>2389.158724066486</c:v>
                </c:pt>
                <c:pt idx="259">
                  <c:v>2387.804479982535</c:v>
                </c:pt>
                <c:pt idx="260">
                  <c:v>2387.175790242375</c:v>
                </c:pt>
                <c:pt idx="261">
                  <c:v>2387.04913492896</c:v>
                </c:pt>
                <c:pt idx="262">
                  <c:v>2385.298534376798</c:v>
                </c:pt>
                <c:pt idx="263">
                  <c:v>2383.177907443651</c:v>
                </c:pt>
                <c:pt idx="264">
                  <c:v>2382.305402372935</c:v>
                </c:pt>
                <c:pt idx="265">
                  <c:v>2381.127569434702</c:v>
                </c:pt>
                <c:pt idx="266">
                  <c:v>2380.436519186049</c:v>
                </c:pt>
                <c:pt idx="267">
                  <c:v>2379.507318171519</c:v>
                </c:pt>
                <c:pt idx="268">
                  <c:v>2379.811926828111</c:v>
                </c:pt>
                <c:pt idx="269">
                  <c:v>2378.10474355396</c:v>
                </c:pt>
                <c:pt idx="270">
                  <c:v>2376.985151391858</c:v>
                </c:pt>
                <c:pt idx="271">
                  <c:v>2375.995828754616</c:v>
                </c:pt>
                <c:pt idx="272">
                  <c:v>2374.077161852044</c:v>
                </c:pt>
                <c:pt idx="273">
                  <c:v>2372.435045737679</c:v>
                </c:pt>
                <c:pt idx="274">
                  <c:v>2371.239246810993</c:v>
                </c:pt>
                <c:pt idx="275">
                  <c:v>2369.780123303829</c:v>
                </c:pt>
                <c:pt idx="276">
                  <c:v>2368.696082198518</c:v>
                </c:pt>
                <c:pt idx="277">
                  <c:v>2367.078205209681</c:v>
                </c:pt>
                <c:pt idx="278">
                  <c:v>2365.698330477921</c:v>
                </c:pt>
                <c:pt idx="279">
                  <c:v>2364.912979815315</c:v>
                </c:pt>
                <c:pt idx="280">
                  <c:v>2364.324110662476</c:v>
                </c:pt>
                <c:pt idx="281">
                  <c:v>2364.477234547285</c:v>
                </c:pt>
                <c:pt idx="282">
                  <c:v>2362.83075209622</c:v>
                </c:pt>
                <c:pt idx="283">
                  <c:v>2361.262775387533</c:v>
                </c:pt>
                <c:pt idx="284">
                  <c:v>2359.417169591029</c:v>
                </c:pt>
                <c:pt idx="285">
                  <c:v>2358.5942567222</c:v>
                </c:pt>
                <c:pt idx="286">
                  <c:v>2357.596600120285</c:v>
                </c:pt>
                <c:pt idx="287">
                  <c:v>2357.370330720349</c:v>
                </c:pt>
                <c:pt idx="288">
                  <c:v>2357.65857973657</c:v>
                </c:pt>
                <c:pt idx="289">
                  <c:v>2356.294575238515</c:v>
                </c:pt>
                <c:pt idx="290">
                  <c:v>2355.671343186413</c:v>
                </c:pt>
                <c:pt idx="291">
                  <c:v>2355.169671709375</c:v>
                </c:pt>
                <c:pt idx="292">
                  <c:v>2353.714427470454</c:v>
                </c:pt>
                <c:pt idx="293">
                  <c:v>2352.332220976578</c:v>
                </c:pt>
                <c:pt idx="294">
                  <c:v>2350.912026513941</c:v>
                </c:pt>
                <c:pt idx="295">
                  <c:v>2350.261297087354</c:v>
                </c:pt>
                <c:pt idx="296">
                  <c:v>2349.314542564661</c:v>
                </c:pt>
                <c:pt idx="297">
                  <c:v>2348.118818486348</c:v>
                </c:pt>
                <c:pt idx="298">
                  <c:v>2346.738411432151</c:v>
                </c:pt>
                <c:pt idx="299">
                  <c:v>2345.786316893299</c:v>
                </c:pt>
                <c:pt idx="300">
                  <c:v>2345.390871403495</c:v>
                </c:pt>
                <c:pt idx="301">
                  <c:v>2345.271695970387</c:v>
                </c:pt>
                <c:pt idx="302">
                  <c:v>2344.145688703647</c:v>
                </c:pt>
                <c:pt idx="303">
                  <c:v>2342.673412661005</c:v>
                </c:pt>
                <c:pt idx="304">
                  <c:v>2342.199606907516</c:v>
                </c:pt>
                <c:pt idx="305">
                  <c:v>2341.381579853625</c:v>
                </c:pt>
                <c:pt idx="306">
                  <c:v>2340.991860019126</c:v>
                </c:pt>
                <c:pt idx="307">
                  <c:v>2340.307651664647</c:v>
                </c:pt>
                <c:pt idx="308">
                  <c:v>2340.583166925468</c:v>
                </c:pt>
                <c:pt idx="309">
                  <c:v>2339.4674992352</c:v>
                </c:pt>
                <c:pt idx="310">
                  <c:v>2338.708411877697</c:v>
                </c:pt>
                <c:pt idx="311">
                  <c:v>2338.045477118355</c:v>
                </c:pt>
                <c:pt idx="312">
                  <c:v>2336.756879794228</c:v>
                </c:pt>
                <c:pt idx="313">
                  <c:v>2335.635892068688</c:v>
                </c:pt>
                <c:pt idx="314">
                  <c:v>2334.868660335007</c:v>
                </c:pt>
                <c:pt idx="315">
                  <c:v>2333.791782967558</c:v>
                </c:pt>
                <c:pt idx="316">
                  <c:v>2333.070630973099</c:v>
                </c:pt>
                <c:pt idx="317">
                  <c:v>2331.961875028473</c:v>
                </c:pt>
                <c:pt idx="318">
                  <c:v>2331.074095115708</c:v>
                </c:pt>
                <c:pt idx="319">
                  <c:v>2330.607612718415</c:v>
                </c:pt>
                <c:pt idx="320">
                  <c:v>2330.219248360195</c:v>
                </c:pt>
                <c:pt idx="321">
                  <c:v>2330.363304052548</c:v>
                </c:pt>
                <c:pt idx="322">
                  <c:v>2329.246126705046</c:v>
                </c:pt>
                <c:pt idx="323">
                  <c:v>2328.235833516014</c:v>
                </c:pt>
                <c:pt idx="324">
                  <c:v>2326.821441365224</c:v>
                </c:pt>
                <c:pt idx="325">
                  <c:v>2326.28327868014</c:v>
                </c:pt>
                <c:pt idx="326">
                  <c:v>2325.542224900993</c:v>
                </c:pt>
                <c:pt idx="327">
                  <c:v>2325.490517269433</c:v>
                </c:pt>
                <c:pt idx="328">
                  <c:v>2325.763526877899</c:v>
                </c:pt>
                <c:pt idx="329">
                  <c:v>2324.871539043279</c:v>
                </c:pt>
                <c:pt idx="330">
                  <c:v>2324.53307149858</c:v>
                </c:pt>
                <c:pt idx="331">
                  <c:v>2324.290326348039</c:v>
                </c:pt>
                <c:pt idx="332">
                  <c:v>2323.371287177842</c:v>
                </c:pt>
                <c:pt idx="333">
                  <c:v>2322.456093267813</c:v>
                </c:pt>
                <c:pt idx="334">
                  <c:v>2321.430059929392</c:v>
                </c:pt>
                <c:pt idx="335">
                  <c:v>2321.083519831564</c:v>
                </c:pt>
                <c:pt idx="336">
                  <c:v>2320.45403807315</c:v>
                </c:pt>
                <c:pt idx="337">
                  <c:v>2319.704872399547</c:v>
                </c:pt>
                <c:pt idx="338">
                  <c:v>2318.758647651459</c:v>
                </c:pt>
                <c:pt idx="339">
                  <c:v>2318.079353861129</c:v>
                </c:pt>
                <c:pt idx="340">
                  <c:v>2317.846127506085</c:v>
                </c:pt>
                <c:pt idx="341">
                  <c:v>2317.724393953311</c:v>
                </c:pt>
                <c:pt idx="342">
                  <c:v>2317.042016929661</c:v>
                </c:pt>
                <c:pt idx="343">
                  <c:v>2316.01789858279</c:v>
                </c:pt>
                <c:pt idx="344">
                  <c:v>2315.877627649725</c:v>
                </c:pt>
                <c:pt idx="345">
                  <c:v>2315.324654398007</c:v>
                </c:pt>
                <c:pt idx="346">
                  <c:v>2315.172417197325</c:v>
                </c:pt>
                <c:pt idx="347">
                  <c:v>2314.645214130081</c:v>
                </c:pt>
                <c:pt idx="348">
                  <c:v>2314.917882564333</c:v>
                </c:pt>
                <c:pt idx="349">
                  <c:v>2314.22984866843</c:v>
                </c:pt>
                <c:pt idx="350">
                  <c:v>2313.716194171242</c:v>
                </c:pt>
                <c:pt idx="351">
                  <c:v>2313.265657372627</c:v>
                </c:pt>
                <c:pt idx="352">
                  <c:v>2313.2231617025</c:v>
                </c:pt>
                <c:pt idx="353">
                  <c:v>2312.356518740004</c:v>
                </c:pt>
                <c:pt idx="354">
                  <c:v>2311.917565262485</c:v>
                </c:pt>
                <c:pt idx="355">
                  <c:v>2311.105432947309</c:v>
                </c:pt>
                <c:pt idx="356">
                  <c:v>2310.636429108124</c:v>
                </c:pt>
                <c:pt idx="357">
                  <c:v>2309.884610298332</c:v>
                </c:pt>
                <c:pt idx="358">
                  <c:v>2309.347266224366</c:v>
                </c:pt>
                <c:pt idx="359">
                  <c:v>2309.103101801843</c:v>
                </c:pt>
                <c:pt idx="360">
                  <c:v>2308.840884973584</c:v>
                </c:pt>
                <c:pt idx="361">
                  <c:v>2308.98942527003</c:v>
                </c:pt>
                <c:pt idx="362">
                  <c:v>2308.229655370817</c:v>
                </c:pt>
                <c:pt idx="363">
                  <c:v>2307.64561742048</c:v>
                </c:pt>
                <c:pt idx="364">
                  <c:v>2306.548962816376</c:v>
                </c:pt>
                <c:pt idx="365">
                  <c:v>2306.238070438397</c:v>
                </c:pt>
                <c:pt idx="366">
                  <c:v>2305.679624819505</c:v>
                </c:pt>
                <c:pt idx="367">
                  <c:v>2305.77229481979</c:v>
                </c:pt>
                <c:pt idx="368">
                  <c:v>2306.051374241079</c:v>
                </c:pt>
                <c:pt idx="369">
                  <c:v>2305.516578179158</c:v>
                </c:pt>
                <c:pt idx="370">
                  <c:v>2305.39886605004</c:v>
                </c:pt>
                <c:pt idx="371">
                  <c:v>2305.350699070228</c:v>
                </c:pt>
                <c:pt idx="372">
                  <c:v>2305.318556281554</c:v>
                </c:pt>
                <c:pt idx="373">
                  <c:v>2304.779004039093</c:v>
                </c:pt>
                <c:pt idx="374">
                  <c:v>2304.056924407611</c:v>
                </c:pt>
                <c:pt idx="375">
                  <c:v>2303.946530992755</c:v>
                </c:pt>
                <c:pt idx="376">
                  <c:v>2303.548698795838</c:v>
                </c:pt>
                <c:pt idx="377">
                  <c:v>2303.131541196157</c:v>
                </c:pt>
                <c:pt idx="378">
                  <c:v>2302.508009082505</c:v>
                </c:pt>
                <c:pt idx="379">
                  <c:v>2302.010011910332</c:v>
                </c:pt>
                <c:pt idx="380">
                  <c:v>2301.880851241569</c:v>
                </c:pt>
                <c:pt idx="381">
                  <c:v>2301.750097010106</c:v>
                </c:pt>
                <c:pt idx="382">
                  <c:v>2301.397170881751</c:v>
                </c:pt>
                <c:pt idx="383">
                  <c:v>2300.716536788378</c:v>
                </c:pt>
                <c:pt idx="384">
                  <c:v>2300.851766022537</c:v>
                </c:pt>
                <c:pt idx="385">
                  <c:v>2300.504367346714</c:v>
                </c:pt>
                <c:pt idx="386">
                  <c:v>2300.543800344564</c:v>
                </c:pt>
                <c:pt idx="387">
                  <c:v>2300.122710783146</c:v>
                </c:pt>
                <c:pt idx="388">
                  <c:v>2300.406316518262</c:v>
                </c:pt>
                <c:pt idx="389">
                  <c:v>2300.040722715017</c:v>
                </c:pt>
                <c:pt idx="390">
                  <c:v>2299.702851698471</c:v>
                </c:pt>
                <c:pt idx="391">
                  <c:v>2299.396961889516</c:v>
                </c:pt>
                <c:pt idx="392">
                  <c:v>2299.448429322342</c:v>
                </c:pt>
                <c:pt idx="393">
                  <c:v>2298.884938624416</c:v>
                </c:pt>
                <c:pt idx="394">
                  <c:v>2298.739969444085</c:v>
                </c:pt>
                <c:pt idx="395">
                  <c:v>2298.151900874842</c:v>
                </c:pt>
                <c:pt idx="396">
                  <c:v>2297.901924426971</c:v>
                </c:pt>
                <c:pt idx="397">
                  <c:v>2297.43201920271</c:v>
                </c:pt>
                <c:pt idx="398">
                  <c:v>2297.182617824805</c:v>
                </c:pt>
                <c:pt idx="399">
                  <c:v>2297.133345849086</c:v>
                </c:pt>
                <c:pt idx="400">
                  <c:v>2296.976883118647</c:v>
                </c:pt>
                <c:pt idx="401">
                  <c:v>2297.134121969684</c:v>
                </c:pt>
                <c:pt idx="402">
                  <c:v>2296.641613795287</c:v>
                </c:pt>
                <c:pt idx="403">
                  <c:v>2296.402030519916</c:v>
                </c:pt>
                <c:pt idx="404">
                  <c:v>2295.550009808298</c:v>
                </c:pt>
                <c:pt idx="405">
                  <c:v>2295.406600433054</c:v>
                </c:pt>
                <c:pt idx="406">
                  <c:v>2294.973028348147</c:v>
                </c:pt>
                <c:pt idx="407">
                  <c:v>2295.165045624371</c:v>
                </c:pt>
                <c:pt idx="408">
                  <c:v>2295.453485554049</c:v>
                </c:pt>
                <c:pt idx="409">
                  <c:v>2295.154292707084</c:v>
                </c:pt>
                <c:pt idx="410">
                  <c:v>2295.175180669769</c:v>
                </c:pt>
                <c:pt idx="411">
                  <c:v>2295.24427626098</c:v>
                </c:pt>
                <c:pt idx="412">
                  <c:v>2295.218161859162</c:v>
                </c:pt>
                <c:pt idx="413">
                  <c:v>2294.978423389493</c:v>
                </c:pt>
                <c:pt idx="414">
                  <c:v>2294.47992919157</c:v>
                </c:pt>
                <c:pt idx="415">
                  <c:v>2294.565311869823</c:v>
                </c:pt>
                <c:pt idx="416">
                  <c:v>2294.350060982754</c:v>
                </c:pt>
                <c:pt idx="417">
                  <c:v>2294.192824242846</c:v>
                </c:pt>
                <c:pt idx="418">
                  <c:v>2293.810569848824</c:v>
                </c:pt>
                <c:pt idx="419">
                  <c:v>2293.45890508499</c:v>
                </c:pt>
                <c:pt idx="420">
                  <c:v>2293.414773646484</c:v>
                </c:pt>
                <c:pt idx="421">
                  <c:v>2293.278091040347</c:v>
                </c:pt>
                <c:pt idx="422">
                  <c:v>2293.183228753026</c:v>
                </c:pt>
                <c:pt idx="423">
                  <c:v>2292.729502760765</c:v>
                </c:pt>
                <c:pt idx="424">
                  <c:v>2293.065979941302</c:v>
                </c:pt>
                <c:pt idx="425">
                  <c:v>2292.859423012183</c:v>
                </c:pt>
                <c:pt idx="426">
                  <c:v>2293.028831975177</c:v>
                </c:pt>
                <c:pt idx="427">
                  <c:v>2292.674004950998</c:v>
                </c:pt>
                <c:pt idx="428">
                  <c:v>2292.965448961178</c:v>
                </c:pt>
                <c:pt idx="429">
                  <c:v>2292.796957341625</c:v>
                </c:pt>
                <c:pt idx="430">
                  <c:v>2292.55572237098</c:v>
                </c:pt>
                <c:pt idx="431">
                  <c:v>2292.580325622035</c:v>
                </c:pt>
                <c:pt idx="432">
                  <c:v>2292.303298682516</c:v>
                </c:pt>
                <c:pt idx="433">
                  <c:v>2292.127651600284</c:v>
                </c:pt>
                <c:pt idx="434">
                  <c:v>2292.09591443859</c:v>
                </c:pt>
                <c:pt idx="435">
                  <c:v>2292.040542174198</c:v>
                </c:pt>
                <c:pt idx="436">
                  <c:v>2291.59314506424</c:v>
                </c:pt>
                <c:pt idx="437">
                  <c:v>2291.474689323001</c:v>
                </c:pt>
                <c:pt idx="438">
                  <c:v>2291.171267718017</c:v>
                </c:pt>
                <c:pt idx="439">
                  <c:v>2291.171998141899</c:v>
                </c:pt>
                <c:pt idx="440">
                  <c:v>2291.338734251775</c:v>
                </c:pt>
                <c:pt idx="441">
                  <c:v>2291.246676452857</c:v>
                </c:pt>
                <c:pt idx="442">
                  <c:v>2291.081441115152</c:v>
                </c:pt>
                <c:pt idx="443">
                  <c:v>2290.968473094255</c:v>
                </c:pt>
                <c:pt idx="444">
                  <c:v>2290.260740427664</c:v>
                </c:pt>
                <c:pt idx="445">
                  <c:v>2290.202229452407</c:v>
                </c:pt>
                <c:pt idx="446">
                  <c:v>2289.830027537722</c:v>
                </c:pt>
                <c:pt idx="447">
                  <c:v>2290.067185282609</c:v>
                </c:pt>
                <c:pt idx="448">
                  <c:v>2290.360571746738</c:v>
                </c:pt>
                <c:pt idx="449">
                  <c:v>2289.870685857428</c:v>
                </c:pt>
                <c:pt idx="450">
                  <c:v>2289.949737054667</c:v>
                </c:pt>
                <c:pt idx="451">
                  <c:v>2289.9233328832</c:v>
                </c:pt>
                <c:pt idx="452">
                  <c:v>2290.030246744811</c:v>
                </c:pt>
                <c:pt idx="453">
                  <c:v>2290.218699180583</c:v>
                </c:pt>
                <c:pt idx="454">
                  <c:v>2289.717928047646</c:v>
                </c:pt>
                <c:pt idx="455">
                  <c:v>2289.451722878722</c:v>
                </c:pt>
                <c:pt idx="456">
                  <c:v>2289.341745028336</c:v>
                </c:pt>
                <c:pt idx="457">
                  <c:v>2289.471678127393</c:v>
                </c:pt>
                <c:pt idx="458">
                  <c:v>2289.328346216201</c:v>
                </c:pt>
                <c:pt idx="459">
                  <c:v>2289.237622757026</c:v>
                </c:pt>
                <c:pt idx="460">
                  <c:v>2288.748575004609</c:v>
                </c:pt>
                <c:pt idx="461">
                  <c:v>2288.209551398014</c:v>
                </c:pt>
                <c:pt idx="462">
                  <c:v>2288.025754365148</c:v>
                </c:pt>
                <c:pt idx="463">
                  <c:v>2287.845560517525</c:v>
                </c:pt>
                <c:pt idx="464">
                  <c:v>2288.213318246169</c:v>
                </c:pt>
                <c:pt idx="465">
                  <c:v>2288.026923624242</c:v>
                </c:pt>
                <c:pt idx="466">
                  <c:v>2288.226944016759</c:v>
                </c:pt>
                <c:pt idx="467">
                  <c:v>2287.9400145169</c:v>
                </c:pt>
                <c:pt idx="468">
                  <c:v>2287.944538745673</c:v>
                </c:pt>
                <c:pt idx="469">
                  <c:v>2288.031893901598</c:v>
                </c:pt>
                <c:pt idx="470">
                  <c:v>2287.835630970146</c:v>
                </c:pt>
                <c:pt idx="471">
                  <c:v>2287.707211868277</c:v>
                </c:pt>
                <c:pt idx="472">
                  <c:v>2287.936359097129</c:v>
                </c:pt>
                <c:pt idx="473">
                  <c:v>2287.836385778401</c:v>
                </c:pt>
                <c:pt idx="474">
                  <c:v>2287.740746661972</c:v>
                </c:pt>
                <c:pt idx="475">
                  <c:v>2287.676121888961</c:v>
                </c:pt>
                <c:pt idx="476">
                  <c:v>2287.123895007626</c:v>
                </c:pt>
                <c:pt idx="477">
                  <c:v>2286.798264548797</c:v>
                </c:pt>
                <c:pt idx="478">
                  <c:v>2286.786031199654</c:v>
                </c:pt>
                <c:pt idx="479">
                  <c:v>2286.716326084047</c:v>
                </c:pt>
                <c:pt idx="480">
                  <c:v>2286.601658416319</c:v>
                </c:pt>
                <c:pt idx="481">
                  <c:v>2286.998477385634</c:v>
                </c:pt>
                <c:pt idx="482">
                  <c:v>2287.53124658295</c:v>
                </c:pt>
                <c:pt idx="483">
                  <c:v>2287.564086518624</c:v>
                </c:pt>
                <c:pt idx="484">
                  <c:v>2287.581324890531</c:v>
                </c:pt>
                <c:pt idx="485">
                  <c:v>2286.996540708924</c:v>
                </c:pt>
                <c:pt idx="486">
                  <c:v>2287.093429425937</c:v>
                </c:pt>
                <c:pt idx="487">
                  <c:v>2286.92219340207</c:v>
                </c:pt>
                <c:pt idx="488">
                  <c:v>2286.991956366393</c:v>
                </c:pt>
                <c:pt idx="489">
                  <c:v>2287.055967332436</c:v>
                </c:pt>
                <c:pt idx="490">
                  <c:v>2287.066065192672</c:v>
                </c:pt>
                <c:pt idx="491">
                  <c:v>2286.689661770165</c:v>
                </c:pt>
                <c:pt idx="492">
                  <c:v>2286.512865773501</c:v>
                </c:pt>
                <c:pt idx="493">
                  <c:v>2286.665377880839</c:v>
                </c:pt>
                <c:pt idx="494">
                  <c:v>2286.856997268635</c:v>
                </c:pt>
                <c:pt idx="495">
                  <c:v>2286.570914220026</c:v>
                </c:pt>
                <c:pt idx="496">
                  <c:v>2286.633236842961</c:v>
                </c:pt>
                <c:pt idx="497">
                  <c:v>2286.675584261752</c:v>
                </c:pt>
                <c:pt idx="498">
                  <c:v>2286.509989550944</c:v>
                </c:pt>
                <c:pt idx="499">
                  <c:v>2286.575044734897</c:v>
                </c:pt>
                <c:pt idx="500">
                  <c:v>2286.549575175689</c:v>
                </c:pt>
                <c:pt idx="501">
                  <c:v>2286.643626672625</c:v>
                </c:pt>
                <c:pt idx="502">
                  <c:v>2285.952923676786</c:v>
                </c:pt>
                <c:pt idx="503">
                  <c:v>2286.679114200273</c:v>
                </c:pt>
                <c:pt idx="504">
                  <c:v>2286.564920892139</c:v>
                </c:pt>
                <c:pt idx="505">
                  <c:v>2287.224100877021</c:v>
                </c:pt>
                <c:pt idx="506">
                  <c:v>2286.672986777554</c:v>
                </c:pt>
                <c:pt idx="507">
                  <c:v>2286.237926906869</c:v>
                </c:pt>
                <c:pt idx="508">
                  <c:v>2286.321036984461</c:v>
                </c:pt>
                <c:pt idx="509">
                  <c:v>2286.14704439245</c:v>
                </c:pt>
                <c:pt idx="510">
                  <c:v>2285.989553312932</c:v>
                </c:pt>
                <c:pt idx="511">
                  <c:v>2286.370501767996</c:v>
                </c:pt>
                <c:pt idx="512">
                  <c:v>2286.08415106767</c:v>
                </c:pt>
                <c:pt idx="513">
                  <c:v>2285.918007453957</c:v>
                </c:pt>
                <c:pt idx="514">
                  <c:v>2286.496691598745</c:v>
                </c:pt>
                <c:pt idx="515">
                  <c:v>2285.980303027187</c:v>
                </c:pt>
                <c:pt idx="516">
                  <c:v>2285.740030698919</c:v>
                </c:pt>
                <c:pt idx="517">
                  <c:v>2286.021772033359</c:v>
                </c:pt>
                <c:pt idx="518">
                  <c:v>2286.116651649836</c:v>
                </c:pt>
                <c:pt idx="519">
                  <c:v>2285.878906395285</c:v>
                </c:pt>
                <c:pt idx="520">
                  <c:v>2285.848545163967</c:v>
                </c:pt>
                <c:pt idx="521">
                  <c:v>2286.173502301517</c:v>
                </c:pt>
                <c:pt idx="522">
                  <c:v>2285.077613522787</c:v>
                </c:pt>
                <c:pt idx="523">
                  <c:v>2285.001063004601</c:v>
                </c:pt>
                <c:pt idx="524">
                  <c:v>2284.84682585678</c:v>
                </c:pt>
                <c:pt idx="525">
                  <c:v>2285.220296581778</c:v>
                </c:pt>
                <c:pt idx="526">
                  <c:v>2285.52574821609</c:v>
                </c:pt>
                <c:pt idx="527">
                  <c:v>2285.425110954318</c:v>
                </c:pt>
                <c:pt idx="528">
                  <c:v>2285.766103563658</c:v>
                </c:pt>
                <c:pt idx="529">
                  <c:v>2285.441384312405</c:v>
                </c:pt>
                <c:pt idx="530">
                  <c:v>2285.573224514072</c:v>
                </c:pt>
                <c:pt idx="531">
                  <c:v>2285.356145050571</c:v>
                </c:pt>
                <c:pt idx="532">
                  <c:v>2285.261894792541</c:v>
                </c:pt>
                <c:pt idx="533">
                  <c:v>2285.4532073969</c:v>
                </c:pt>
                <c:pt idx="534">
                  <c:v>2285.159879716726</c:v>
                </c:pt>
                <c:pt idx="535">
                  <c:v>2285.267530565125</c:v>
                </c:pt>
                <c:pt idx="536">
                  <c:v>2285.420471236974</c:v>
                </c:pt>
                <c:pt idx="537">
                  <c:v>2285.939331093376</c:v>
                </c:pt>
                <c:pt idx="538">
                  <c:v>2285.982280644633</c:v>
                </c:pt>
                <c:pt idx="539">
                  <c:v>2285.863956103208</c:v>
                </c:pt>
                <c:pt idx="540">
                  <c:v>2285.763363834943</c:v>
                </c:pt>
                <c:pt idx="541">
                  <c:v>2285.878548684033</c:v>
                </c:pt>
                <c:pt idx="542">
                  <c:v>2285.820836771353</c:v>
                </c:pt>
                <c:pt idx="543">
                  <c:v>2286.802323105492</c:v>
                </c:pt>
                <c:pt idx="544">
                  <c:v>2286.044712082112</c:v>
                </c:pt>
                <c:pt idx="545">
                  <c:v>2285.502133790534</c:v>
                </c:pt>
                <c:pt idx="546">
                  <c:v>2285.761590177725</c:v>
                </c:pt>
                <c:pt idx="547">
                  <c:v>2285.552875076805</c:v>
                </c:pt>
                <c:pt idx="548">
                  <c:v>2285.566599902069</c:v>
                </c:pt>
                <c:pt idx="549">
                  <c:v>2285.712590412277</c:v>
                </c:pt>
                <c:pt idx="550">
                  <c:v>2285.40647519861</c:v>
                </c:pt>
                <c:pt idx="551">
                  <c:v>2285.467977798444</c:v>
                </c:pt>
                <c:pt idx="552">
                  <c:v>2285.293886282613</c:v>
                </c:pt>
                <c:pt idx="553">
                  <c:v>2285.337839017719</c:v>
                </c:pt>
                <c:pt idx="554">
                  <c:v>2285.455291885031</c:v>
                </c:pt>
                <c:pt idx="555">
                  <c:v>2285.406469861673</c:v>
                </c:pt>
                <c:pt idx="556">
                  <c:v>2285.509298843776</c:v>
                </c:pt>
                <c:pt idx="557">
                  <c:v>2284.798466722154</c:v>
                </c:pt>
                <c:pt idx="558">
                  <c:v>2285.3230139531</c:v>
                </c:pt>
                <c:pt idx="559">
                  <c:v>2285.345792576742</c:v>
                </c:pt>
                <c:pt idx="560">
                  <c:v>2285.700064169876</c:v>
                </c:pt>
                <c:pt idx="561">
                  <c:v>2285.676834492653</c:v>
                </c:pt>
                <c:pt idx="562">
                  <c:v>2285.281375939264</c:v>
                </c:pt>
                <c:pt idx="563">
                  <c:v>2284.933035813332</c:v>
                </c:pt>
                <c:pt idx="564">
                  <c:v>2285.077607326166</c:v>
                </c:pt>
                <c:pt idx="565">
                  <c:v>2285.009188288229</c:v>
                </c:pt>
                <c:pt idx="566">
                  <c:v>2284.724028774473</c:v>
                </c:pt>
                <c:pt idx="567">
                  <c:v>2284.857171409143</c:v>
                </c:pt>
                <c:pt idx="568">
                  <c:v>2284.973253331522</c:v>
                </c:pt>
                <c:pt idx="569">
                  <c:v>2285.323188589929</c:v>
                </c:pt>
                <c:pt idx="570">
                  <c:v>2285.463305492874</c:v>
                </c:pt>
                <c:pt idx="571">
                  <c:v>2285.182876887389</c:v>
                </c:pt>
                <c:pt idx="572">
                  <c:v>2285.169239802369</c:v>
                </c:pt>
                <c:pt idx="573">
                  <c:v>2285.531190525981</c:v>
                </c:pt>
                <c:pt idx="574">
                  <c:v>2285.231807851129</c:v>
                </c:pt>
                <c:pt idx="575">
                  <c:v>2285.413659570338</c:v>
                </c:pt>
                <c:pt idx="576">
                  <c:v>2285.341092719986</c:v>
                </c:pt>
                <c:pt idx="577">
                  <c:v>2285.229426815086</c:v>
                </c:pt>
                <c:pt idx="578">
                  <c:v>2285.095683195719</c:v>
                </c:pt>
                <c:pt idx="579">
                  <c:v>2285.074777418035</c:v>
                </c:pt>
                <c:pt idx="580">
                  <c:v>2285.136263808018</c:v>
                </c:pt>
                <c:pt idx="581">
                  <c:v>2285.025034366013</c:v>
                </c:pt>
                <c:pt idx="582">
                  <c:v>2285.022571204361</c:v>
                </c:pt>
                <c:pt idx="583">
                  <c:v>2284.921570987502</c:v>
                </c:pt>
                <c:pt idx="584">
                  <c:v>2284.947716244321</c:v>
                </c:pt>
                <c:pt idx="585">
                  <c:v>2284.81036469616</c:v>
                </c:pt>
                <c:pt idx="586">
                  <c:v>2285.059067786402</c:v>
                </c:pt>
                <c:pt idx="587">
                  <c:v>2285.188539254917</c:v>
                </c:pt>
                <c:pt idx="588">
                  <c:v>2285.14518612542</c:v>
                </c:pt>
                <c:pt idx="589">
                  <c:v>2285.194367394291</c:v>
                </c:pt>
                <c:pt idx="590">
                  <c:v>2285.191208953256</c:v>
                </c:pt>
                <c:pt idx="591">
                  <c:v>2285.215738839759</c:v>
                </c:pt>
                <c:pt idx="592">
                  <c:v>2285.046589274856</c:v>
                </c:pt>
                <c:pt idx="593">
                  <c:v>2285.297112184014</c:v>
                </c:pt>
                <c:pt idx="594">
                  <c:v>2285.366535475188</c:v>
                </c:pt>
                <c:pt idx="595">
                  <c:v>2285.250562561494</c:v>
                </c:pt>
                <c:pt idx="596">
                  <c:v>2285.192998606976</c:v>
                </c:pt>
                <c:pt idx="597">
                  <c:v>2285.093894986222</c:v>
                </c:pt>
                <c:pt idx="598">
                  <c:v>2285.184506137243</c:v>
                </c:pt>
                <c:pt idx="599">
                  <c:v>2285.071553660786</c:v>
                </c:pt>
                <c:pt idx="600">
                  <c:v>2285.272516161755</c:v>
                </c:pt>
                <c:pt idx="601">
                  <c:v>2285.271866578852</c:v>
                </c:pt>
                <c:pt idx="602">
                  <c:v>2285.389331046306</c:v>
                </c:pt>
                <c:pt idx="603">
                  <c:v>2285.31743543741</c:v>
                </c:pt>
                <c:pt idx="604">
                  <c:v>2285.081426426569</c:v>
                </c:pt>
                <c:pt idx="605">
                  <c:v>2284.923142427207</c:v>
                </c:pt>
                <c:pt idx="606">
                  <c:v>2284.810748930913</c:v>
                </c:pt>
                <c:pt idx="607">
                  <c:v>2284.966907892766</c:v>
                </c:pt>
                <c:pt idx="608">
                  <c:v>2285.249069637478</c:v>
                </c:pt>
                <c:pt idx="609">
                  <c:v>2285.009459707057</c:v>
                </c:pt>
                <c:pt idx="610">
                  <c:v>2284.889770121182</c:v>
                </c:pt>
                <c:pt idx="611">
                  <c:v>2285.031094852786</c:v>
                </c:pt>
                <c:pt idx="612">
                  <c:v>2284.810286926602</c:v>
                </c:pt>
                <c:pt idx="613">
                  <c:v>2284.922643113958</c:v>
                </c:pt>
                <c:pt idx="614">
                  <c:v>2284.892771222847</c:v>
                </c:pt>
                <c:pt idx="615">
                  <c:v>2284.974951200888</c:v>
                </c:pt>
                <c:pt idx="616">
                  <c:v>2284.991343761436</c:v>
                </c:pt>
                <c:pt idx="617">
                  <c:v>2284.88061982717</c:v>
                </c:pt>
                <c:pt idx="618">
                  <c:v>2284.679730163512</c:v>
                </c:pt>
                <c:pt idx="619">
                  <c:v>2284.783730872208</c:v>
                </c:pt>
                <c:pt idx="620">
                  <c:v>2284.677099271707</c:v>
                </c:pt>
                <c:pt idx="621">
                  <c:v>2284.821492391909</c:v>
                </c:pt>
                <c:pt idx="622">
                  <c:v>2284.757376156132</c:v>
                </c:pt>
                <c:pt idx="623">
                  <c:v>2284.727879534344</c:v>
                </c:pt>
                <c:pt idx="624">
                  <c:v>2284.802381333325</c:v>
                </c:pt>
                <c:pt idx="625">
                  <c:v>2284.705761323077</c:v>
                </c:pt>
                <c:pt idx="626">
                  <c:v>2284.680743233137</c:v>
                </c:pt>
                <c:pt idx="627">
                  <c:v>2284.723935224565</c:v>
                </c:pt>
                <c:pt idx="628">
                  <c:v>2284.755745087161</c:v>
                </c:pt>
                <c:pt idx="629">
                  <c:v>2284.790177728375</c:v>
                </c:pt>
                <c:pt idx="630">
                  <c:v>2284.717684627275</c:v>
                </c:pt>
                <c:pt idx="631">
                  <c:v>2284.742928913269</c:v>
                </c:pt>
                <c:pt idx="632">
                  <c:v>2284.726799082384</c:v>
                </c:pt>
                <c:pt idx="633">
                  <c:v>2284.88794017148</c:v>
                </c:pt>
                <c:pt idx="634">
                  <c:v>2284.750715893154</c:v>
                </c:pt>
                <c:pt idx="635">
                  <c:v>2284.831430648581</c:v>
                </c:pt>
                <c:pt idx="636">
                  <c:v>2284.88498965515</c:v>
                </c:pt>
                <c:pt idx="637">
                  <c:v>2284.851175281506</c:v>
                </c:pt>
                <c:pt idx="638">
                  <c:v>2284.869447931126</c:v>
                </c:pt>
                <c:pt idx="639">
                  <c:v>2284.830962269</c:v>
                </c:pt>
                <c:pt idx="640">
                  <c:v>2284.947005291194</c:v>
                </c:pt>
                <c:pt idx="641">
                  <c:v>2284.859228077578</c:v>
                </c:pt>
                <c:pt idx="642">
                  <c:v>2284.915135230289</c:v>
                </c:pt>
                <c:pt idx="643">
                  <c:v>2284.826767150576</c:v>
                </c:pt>
                <c:pt idx="644">
                  <c:v>2284.854599508294</c:v>
                </c:pt>
                <c:pt idx="645">
                  <c:v>2284.786354619926</c:v>
                </c:pt>
                <c:pt idx="646">
                  <c:v>2284.82657362781</c:v>
                </c:pt>
                <c:pt idx="647">
                  <c:v>2284.806341726412</c:v>
                </c:pt>
                <c:pt idx="648">
                  <c:v>2284.916097330658</c:v>
                </c:pt>
                <c:pt idx="649">
                  <c:v>2284.753334117077</c:v>
                </c:pt>
                <c:pt idx="650">
                  <c:v>2284.782573056715</c:v>
                </c:pt>
                <c:pt idx="651">
                  <c:v>2284.814243721091</c:v>
                </c:pt>
                <c:pt idx="652">
                  <c:v>2284.671830429537</c:v>
                </c:pt>
                <c:pt idx="653">
                  <c:v>2284.806438021323</c:v>
                </c:pt>
                <c:pt idx="654">
                  <c:v>2284.658363891833</c:v>
                </c:pt>
                <c:pt idx="655">
                  <c:v>2284.741518988441</c:v>
                </c:pt>
                <c:pt idx="656">
                  <c:v>2284.842184642899</c:v>
                </c:pt>
                <c:pt idx="657">
                  <c:v>2284.821576383223</c:v>
                </c:pt>
                <c:pt idx="658">
                  <c:v>2284.867861316189</c:v>
                </c:pt>
                <c:pt idx="659">
                  <c:v>2284.813442044045</c:v>
                </c:pt>
                <c:pt idx="660">
                  <c:v>2284.979552121576</c:v>
                </c:pt>
                <c:pt idx="661">
                  <c:v>2284.841881120161</c:v>
                </c:pt>
                <c:pt idx="662">
                  <c:v>2284.885204477847</c:v>
                </c:pt>
                <c:pt idx="663">
                  <c:v>2284.877636619944</c:v>
                </c:pt>
                <c:pt idx="664">
                  <c:v>2284.993929286496</c:v>
                </c:pt>
                <c:pt idx="665">
                  <c:v>2284.99140038911</c:v>
                </c:pt>
                <c:pt idx="666">
                  <c:v>2284.94001882438</c:v>
                </c:pt>
                <c:pt idx="667">
                  <c:v>2284.893730231433</c:v>
                </c:pt>
                <c:pt idx="668">
                  <c:v>2284.892593945322</c:v>
                </c:pt>
                <c:pt idx="669">
                  <c:v>2284.867700711179</c:v>
                </c:pt>
                <c:pt idx="670">
                  <c:v>2284.859588565375</c:v>
                </c:pt>
                <c:pt idx="671">
                  <c:v>2284.899879838661</c:v>
                </c:pt>
                <c:pt idx="672">
                  <c:v>2284.924645015045</c:v>
                </c:pt>
                <c:pt idx="673">
                  <c:v>2284.911070475917</c:v>
                </c:pt>
                <c:pt idx="674">
                  <c:v>2284.977072566005</c:v>
                </c:pt>
                <c:pt idx="675">
                  <c:v>2284.969333252658</c:v>
                </c:pt>
                <c:pt idx="676">
                  <c:v>2285.0394688462</c:v>
                </c:pt>
                <c:pt idx="677">
                  <c:v>2284.996644457901</c:v>
                </c:pt>
                <c:pt idx="678">
                  <c:v>2285.002928066699</c:v>
                </c:pt>
                <c:pt idx="679">
                  <c:v>2285.008142030406</c:v>
                </c:pt>
                <c:pt idx="680">
                  <c:v>2284.856372179784</c:v>
                </c:pt>
                <c:pt idx="681">
                  <c:v>2284.85419749232</c:v>
                </c:pt>
                <c:pt idx="682">
                  <c:v>2284.764126242163</c:v>
                </c:pt>
                <c:pt idx="683">
                  <c:v>2284.812478648533</c:v>
                </c:pt>
                <c:pt idx="684">
                  <c:v>2284.626183962135</c:v>
                </c:pt>
                <c:pt idx="685">
                  <c:v>2284.737071581773</c:v>
                </c:pt>
                <c:pt idx="686">
                  <c:v>2284.690115133791</c:v>
                </c:pt>
                <c:pt idx="687">
                  <c:v>2284.694936123974</c:v>
                </c:pt>
                <c:pt idx="688">
                  <c:v>2284.615377972779</c:v>
                </c:pt>
                <c:pt idx="689">
                  <c:v>2284.663477470723</c:v>
                </c:pt>
                <c:pt idx="690">
                  <c:v>2284.615040388188</c:v>
                </c:pt>
                <c:pt idx="691">
                  <c:v>2284.650778928842</c:v>
                </c:pt>
                <c:pt idx="692">
                  <c:v>2284.756411428138</c:v>
                </c:pt>
                <c:pt idx="693">
                  <c:v>2284.624288530522</c:v>
                </c:pt>
                <c:pt idx="694">
                  <c:v>2284.642828838368</c:v>
                </c:pt>
                <c:pt idx="695">
                  <c:v>2284.66629207176</c:v>
                </c:pt>
                <c:pt idx="696">
                  <c:v>2284.722192973438</c:v>
                </c:pt>
                <c:pt idx="697">
                  <c:v>2284.659281043764</c:v>
                </c:pt>
                <c:pt idx="698">
                  <c:v>2284.681774825205</c:v>
                </c:pt>
                <c:pt idx="699">
                  <c:v>2284.606996333011</c:v>
                </c:pt>
                <c:pt idx="700">
                  <c:v>2284.648491568937</c:v>
                </c:pt>
                <c:pt idx="701">
                  <c:v>2284.711326272115</c:v>
                </c:pt>
                <c:pt idx="702">
                  <c:v>2284.687455373954</c:v>
                </c:pt>
                <c:pt idx="703">
                  <c:v>2284.654966517948</c:v>
                </c:pt>
                <c:pt idx="704">
                  <c:v>2284.672894090906</c:v>
                </c:pt>
                <c:pt idx="705">
                  <c:v>2284.628797403066</c:v>
                </c:pt>
                <c:pt idx="706">
                  <c:v>2284.627173810161</c:v>
                </c:pt>
                <c:pt idx="707">
                  <c:v>2284.598613596016</c:v>
                </c:pt>
                <c:pt idx="708">
                  <c:v>2284.641279589099</c:v>
                </c:pt>
                <c:pt idx="709">
                  <c:v>2284.618622706693</c:v>
                </c:pt>
                <c:pt idx="710">
                  <c:v>2284.670966552921</c:v>
                </c:pt>
                <c:pt idx="711">
                  <c:v>2284.644329586751</c:v>
                </c:pt>
                <c:pt idx="712">
                  <c:v>2284.657428981632</c:v>
                </c:pt>
                <c:pt idx="713">
                  <c:v>2284.677812676533</c:v>
                </c:pt>
                <c:pt idx="714">
                  <c:v>2284.652887380083</c:v>
                </c:pt>
                <c:pt idx="715">
                  <c:v>2284.638077711649</c:v>
                </c:pt>
                <c:pt idx="716">
                  <c:v>2284.672223828385</c:v>
                </c:pt>
                <c:pt idx="717">
                  <c:v>2284.772081623305</c:v>
                </c:pt>
                <c:pt idx="718">
                  <c:v>2284.679264528364</c:v>
                </c:pt>
                <c:pt idx="719">
                  <c:v>2284.715807581784</c:v>
                </c:pt>
                <c:pt idx="720">
                  <c:v>2284.719119648308</c:v>
                </c:pt>
                <c:pt idx="721">
                  <c:v>2284.671783885</c:v>
                </c:pt>
                <c:pt idx="722">
                  <c:v>2284.687764495746</c:v>
                </c:pt>
                <c:pt idx="723">
                  <c:v>2284.748007784079</c:v>
                </c:pt>
                <c:pt idx="724">
                  <c:v>2284.708080720063</c:v>
                </c:pt>
                <c:pt idx="725">
                  <c:v>2284.760665248623</c:v>
                </c:pt>
                <c:pt idx="726">
                  <c:v>2284.757428834722</c:v>
                </c:pt>
                <c:pt idx="727">
                  <c:v>2284.786118797737</c:v>
                </c:pt>
                <c:pt idx="728">
                  <c:v>2284.761561850634</c:v>
                </c:pt>
                <c:pt idx="729">
                  <c:v>2284.792659415841</c:v>
                </c:pt>
                <c:pt idx="730">
                  <c:v>2284.758981119763</c:v>
                </c:pt>
                <c:pt idx="731">
                  <c:v>2284.701222503819</c:v>
                </c:pt>
                <c:pt idx="732">
                  <c:v>2284.803187244448</c:v>
                </c:pt>
                <c:pt idx="733">
                  <c:v>2284.786361543053</c:v>
                </c:pt>
                <c:pt idx="734">
                  <c:v>2284.740967019029</c:v>
                </c:pt>
                <c:pt idx="735">
                  <c:v>2284.695005726972</c:v>
                </c:pt>
                <c:pt idx="736">
                  <c:v>2284.710602959481</c:v>
                </c:pt>
                <c:pt idx="737">
                  <c:v>2284.693849797312</c:v>
                </c:pt>
                <c:pt idx="738">
                  <c:v>2284.691302629332</c:v>
                </c:pt>
                <c:pt idx="739">
                  <c:v>2284.691996920587</c:v>
                </c:pt>
                <c:pt idx="740">
                  <c:v>2284.706856784244</c:v>
                </c:pt>
                <c:pt idx="741">
                  <c:v>2284.714018676532</c:v>
                </c:pt>
                <c:pt idx="742">
                  <c:v>2284.693281222205</c:v>
                </c:pt>
                <c:pt idx="743">
                  <c:v>2284.703176659184</c:v>
                </c:pt>
                <c:pt idx="744">
                  <c:v>2284.703624553949</c:v>
                </c:pt>
                <c:pt idx="745">
                  <c:v>2284.709613919977</c:v>
                </c:pt>
                <c:pt idx="746">
                  <c:v>2284.669224862442</c:v>
                </c:pt>
                <c:pt idx="747">
                  <c:v>2284.688854936185</c:v>
                </c:pt>
                <c:pt idx="748">
                  <c:v>2284.695842465948</c:v>
                </c:pt>
                <c:pt idx="749">
                  <c:v>2284.680259231767</c:v>
                </c:pt>
                <c:pt idx="750">
                  <c:v>2284.643403746078</c:v>
                </c:pt>
                <c:pt idx="751">
                  <c:v>2284.684154411545</c:v>
                </c:pt>
                <c:pt idx="752">
                  <c:v>2284.661932837592</c:v>
                </c:pt>
                <c:pt idx="753">
                  <c:v>2284.662338788513</c:v>
                </c:pt>
                <c:pt idx="754">
                  <c:v>2284.687645497025</c:v>
                </c:pt>
                <c:pt idx="755">
                  <c:v>2284.676717494871</c:v>
                </c:pt>
                <c:pt idx="756">
                  <c:v>2284.689401233582</c:v>
                </c:pt>
                <c:pt idx="757">
                  <c:v>2284.694886643144</c:v>
                </c:pt>
                <c:pt idx="758">
                  <c:v>2284.692884597593</c:v>
                </c:pt>
                <c:pt idx="759">
                  <c:v>2284.696394822634</c:v>
                </c:pt>
                <c:pt idx="760">
                  <c:v>2284.690976121195</c:v>
                </c:pt>
                <c:pt idx="761">
                  <c:v>2284.707844934951</c:v>
                </c:pt>
                <c:pt idx="762">
                  <c:v>2284.684955869648</c:v>
                </c:pt>
                <c:pt idx="763">
                  <c:v>2284.692080678751</c:v>
                </c:pt>
                <c:pt idx="764">
                  <c:v>2284.679991007415</c:v>
                </c:pt>
                <c:pt idx="765">
                  <c:v>2284.700307934715</c:v>
                </c:pt>
                <c:pt idx="766">
                  <c:v>2284.69000015607</c:v>
                </c:pt>
                <c:pt idx="767">
                  <c:v>2284.683022314732</c:v>
                </c:pt>
                <c:pt idx="768">
                  <c:v>2284.69291857855</c:v>
                </c:pt>
                <c:pt idx="769">
                  <c:v>2284.651356417226</c:v>
                </c:pt>
                <c:pt idx="770">
                  <c:v>2284.694213869595</c:v>
                </c:pt>
                <c:pt idx="771">
                  <c:v>2284.698662787258</c:v>
                </c:pt>
                <c:pt idx="772">
                  <c:v>2284.65865833228</c:v>
                </c:pt>
                <c:pt idx="773">
                  <c:v>2284.651244659747</c:v>
                </c:pt>
                <c:pt idx="774">
                  <c:v>2284.672505232793</c:v>
                </c:pt>
                <c:pt idx="775">
                  <c:v>2284.683959854213</c:v>
                </c:pt>
                <c:pt idx="776">
                  <c:v>2284.670446514887</c:v>
                </c:pt>
                <c:pt idx="777">
                  <c:v>2284.666257778395</c:v>
                </c:pt>
                <c:pt idx="778">
                  <c:v>2284.666554910898</c:v>
                </c:pt>
                <c:pt idx="779">
                  <c:v>2284.667024724864</c:v>
                </c:pt>
                <c:pt idx="780">
                  <c:v>2284.660863562962</c:v>
                </c:pt>
                <c:pt idx="781">
                  <c:v>2284.667125794188</c:v>
                </c:pt>
                <c:pt idx="782">
                  <c:v>2284.664054258039</c:v>
                </c:pt>
                <c:pt idx="783">
                  <c:v>2284.666032231967</c:v>
                </c:pt>
                <c:pt idx="784">
                  <c:v>2284.653315631847</c:v>
                </c:pt>
                <c:pt idx="785">
                  <c:v>2284.662527802749</c:v>
                </c:pt>
                <c:pt idx="786">
                  <c:v>2284.66246740767</c:v>
                </c:pt>
                <c:pt idx="787">
                  <c:v>2284.670928484356</c:v>
                </c:pt>
                <c:pt idx="788">
                  <c:v>2284.66419430708</c:v>
                </c:pt>
                <c:pt idx="789">
                  <c:v>2284.669501568762</c:v>
                </c:pt>
                <c:pt idx="790">
                  <c:v>2284.661246078647</c:v>
                </c:pt>
                <c:pt idx="791">
                  <c:v>2284.676533716652</c:v>
                </c:pt>
                <c:pt idx="792">
                  <c:v>2284.688257373482</c:v>
                </c:pt>
                <c:pt idx="793">
                  <c:v>2284.671590275041</c:v>
                </c:pt>
                <c:pt idx="794">
                  <c:v>2284.675245424707</c:v>
                </c:pt>
                <c:pt idx="795">
                  <c:v>2284.655593606366</c:v>
                </c:pt>
                <c:pt idx="796">
                  <c:v>2284.651329144671</c:v>
                </c:pt>
                <c:pt idx="797">
                  <c:v>2284.636911426822</c:v>
                </c:pt>
                <c:pt idx="798">
                  <c:v>2284.651231509833</c:v>
                </c:pt>
                <c:pt idx="799">
                  <c:v>2284.656862449441</c:v>
                </c:pt>
                <c:pt idx="800">
                  <c:v>2284.650011234773</c:v>
                </c:pt>
                <c:pt idx="801">
                  <c:v>2284.64600225224</c:v>
                </c:pt>
                <c:pt idx="802">
                  <c:v>2284.649970144569</c:v>
                </c:pt>
                <c:pt idx="803">
                  <c:v>2284.649612619056</c:v>
                </c:pt>
                <c:pt idx="804">
                  <c:v>2284.657077093696</c:v>
                </c:pt>
                <c:pt idx="805">
                  <c:v>2284.650843203003</c:v>
                </c:pt>
                <c:pt idx="806">
                  <c:v>2284.654248746126</c:v>
                </c:pt>
                <c:pt idx="807">
                  <c:v>2284.634434810221</c:v>
                </c:pt>
                <c:pt idx="808">
                  <c:v>2284.649521499804</c:v>
                </c:pt>
                <c:pt idx="809">
                  <c:v>2284.660007441186</c:v>
                </c:pt>
                <c:pt idx="810">
                  <c:v>2284.665604896703</c:v>
                </c:pt>
                <c:pt idx="811">
                  <c:v>2284.646918454671</c:v>
                </c:pt>
                <c:pt idx="812">
                  <c:v>2284.666305543117</c:v>
                </c:pt>
                <c:pt idx="813">
                  <c:v>2284.673979943796</c:v>
                </c:pt>
                <c:pt idx="814">
                  <c:v>2284.652685973224</c:v>
                </c:pt>
                <c:pt idx="815">
                  <c:v>2284.655356503748</c:v>
                </c:pt>
                <c:pt idx="816">
                  <c:v>2284.660129001212</c:v>
                </c:pt>
                <c:pt idx="817">
                  <c:v>2284.653230253974</c:v>
                </c:pt>
                <c:pt idx="818">
                  <c:v>2284.652023761979</c:v>
                </c:pt>
                <c:pt idx="819">
                  <c:v>2284.643528991012</c:v>
                </c:pt>
                <c:pt idx="820">
                  <c:v>2284.656411533599</c:v>
                </c:pt>
                <c:pt idx="821">
                  <c:v>2284.651351390043</c:v>
                </c:pt>
                <c:pt idx="822">
                  <c:v>2284.653044545209</c:v>
                </c:pt>
                <c:pt idx="823">
                  <c:v>2284.651080400283</c:v>
                </c:pt>
                <c:pt idx="824">
                  <c:v>2284.660269537264</c:v>
                </c:pt>
                <c:pt idx="825">
                  <c:v>2284.658769869022</c:v>
                </c:pt>
                <c:pt idx="826">
                  <c:v>2284.657064252846</c:v>
                </c:pt>
                <c:pt idx="827">
                  <c:v>2284.641639804649</c:v>
                </c:pt>
                <c:pt idx="828">
                  <c:v>2284.640050417688</c:v>
                </c:pt>
                <c:pt idx="829">
                  <c:v>2284.626331054951</c:v>
                </c:pt>
                <c:pt idx="830">
                  <c:v>2284.650848741112</c:v>
                </c:pt>
                <c:pt idx="831">
                  <c:v>2284.643889698656</c:v>
                </c:pt>
                <c:pt idx="832">
                  <c:v>2284.645363189728</c:v>
                </c:pt>
                <c:pt idx="833">
                  <c:v>2284.639860958345</c:v>
                </c:pt>
                <c:pt idx="834">
                  <c:v>2284.642930892027</c:v>
                </c:pt>
                <c:pt idx="835">
                  <c:v>2284.655996930977</c:v>
                </c:pt>
                <c:pt idx="836">
                  <c:v>2284.639899256578</c:v>
                </c:pt>
                <c:pt idx="837">
                  <c:v>2284.653906353909</c:v>
                </c:pt>
                <c:pt idx="838">
                  <c:v>2284.637314685465</c:v>
                </c:pt>
                <c:pt idx="839">
                  <c:v>2284.62985322389</c:v>
                </c:pt>
                <c:pt idx="840">
                  <c:v>2284.629540886421</c:v>
                </c:pt>
                <c:pt idx="841">
                  <c:v>2284.627335194402</c:v>
                </c:pt>
                <c:pt idx="842">
                  <c:v>2284.628409012307</c:v>
                </c:pt>
                <c:pt idx="843">
                  <c:v>2284.624933318137</c:v>
                </c:pt>
                <c:pt idx="844">
                  <c:v>2284.631529063507</c:v>
                </c:pt>
                <c:pt idx="845">
                  <c:v>2284.607959455584</c:v>
                </c:pt>
                <c:pt idx="846">
                  <c:v>2284.623593955784</c:v>
                </c:pt>
                <c:pt idx="847">
                  <c:v>2284.622148723032</c:v>
                </c:pt>
                <c:pt idx="848">
                  <c:v>2284.63253698054</c:v>
                </c:pt>
                <c:pt idx="849">
                  <c:v>2284.646065939626</c:v>
                </c:pt>
                <c:pt idx="850">
                  <c:v>2284.624685538533</c:v>
                </c:pt>
                <c:pt idx="851">
                  <c:v>2284.620822229622</c:v>
                </c:pt>
                <c:pt idx="852">
                  <c:v>2284.6284545782</c:v>
                </c:pt>
                <c:pt idx="853">
                  <c:v>2284.623871222876</c:v>
                </c:pt>
                <c:pt idx="854">
                  <c:v>2284.634184947324</c:v>
                </c:pt>
                <c:pt idx="855">
                  <c:v>2284.622465154946</c:v>
                </c:pt>
                <c:pt idx="856">
                  <c:v>2284.628406507411</c:v>
                </c:pt>
                <c:pt idx="857">
                  <c:v>2284.652085725439</c:v>
                </c:pt>
                <c:pt idx="858">
                  <c:v>2284.636534329536</c:v>
                </c:pt>
                <c:pt idx="859">
                  <c:v>2284.633314325692</c:v>
                </c:pt>
                <c:pt idx="860">
                  <c:v>2284.640841380078</c:v>
                </c:pt>
                <c:pt idx="861">
                  <c:v>2284.633554411335</c:v>
                </c:pt>
                <c:pt idx="862">
                  <c:v>2284.635708585283</c:v>
                </c:pt>
                <c:pt idx="863">
                  <c:v>2284.636488179956</c:v>
                </c:pt>
                <c:pt idx="864">
                  <c:v>2284.637037101127</c:v>
                </c:pt>
                <c:pt idx="865">
                  <c:v>2284.6429409869</c:v>
                </c:pt>
                <c:pt idx="866">
                  <c:v>2284.638974837591</c:v>
                </c:pt>
                <c:pt idx="867">
                  <c:v>2284.639089245279</c:v>
                </c:pt>
                <c:pt idx="868">
                  <c:v>2284.634751332034</c:v>
                </c:pt>
                <c:pt idx="869">
                  <c:v>2284.635107751639</c:v>
                </c:pt>
                <c:pt idx="870">
                  <c:v>2284.630098051268</c:v>
                </c:pt>
                <c:pt idx="871">
                  <c:v>2284.632829829207</c:v>
                </c:pt>
                <c:pt idx="872">
                  <c:v>2284.638331596868</c:v>
                </c:pt>
                <c:pt idx="873">
                  <c:v>2284.640981843196</c:v>
                </c:pt>
                <c:pt idx="874">
                  <c:v>2284.638415329192</c:v>
                </c:pt>
                <c:pt idx="875">
                  <c:v>2284.635815733266</c:v>
                </c:pt>
                <c:pt idx="876">
                  <c:v>2284.629691085883</c:v>
                </c:pt>
                <c:pt idx="877">
                  <c:v>2284.627182506378</c:v>
                </c:pt>
                <c:pt idx="878">
                  <c:v>2284.626249297194</c:v>
                </c:pt>
                <c:pt idx="879">
                  <c:v>2284.632888475509</c:v>
                </c:pt>
                <c:pt idx="880">
                  <c:v>2284.629903850584</c:v>
                </c:pt>
                <c:pt idx="881">
                  <c:v>2284.630291619567</c:v>
                </c:pt>
                <c:pt idx="882">
                  <c:v>2284.626508292799</c:v>
                </c:pt>
                <c:pt idx="883">
                  <c:v>2284.625221468788</c:v>
                </c:pt>
                <c:pt idx="884">
                  <c:v>2284.638338077388</c:v>
                </c:pt>
                <c:pt idx="885">
                  <c:v>2284.630278071118</c:v>
                </c:pt>
                <c:pt idx="886">
                  <c:v>2284.626455111909</c:v>
                </c:pt>
                <c:pt idx="887">
                  <c:v>2284.628221255767</c:v>
                </c:pt>
                <c:pt idx="888">
                  <c:v>2284.632223960881</c:v>
                </c:pt>
                <c:pt idx="889">
                  <c:v>2284.629947875985</c:v>
                </c:pt>
                <c:pt idx="890">
                  <c:v>2284.632382731184</c:v>
                </c:pt>
                <c:pt idx="891">
                  <c:v>2284.629495351033</c:v>
                </c:pt>
                <c:pt idx="892">
                  <c:v>2284.627409934356</c:v>
                </c:pt>
                <c:pt idx="893">
                  <c:v>2284.631673171805</c:v>
                </c:pt>
                <c:pt idx="894">
                  <c:v>2284.630960859649</c:v>
                </c:pt>
                <c:pt idx="895">
                  <c:v>2284.630959775488</c:v>
                </c:pt>
                <c:pt idx="896">
                  <c:v>2284.631359202713</c:v>
                </c:pt>
                <c:pt idx="897">
                  <c:v>2284.63066125527</c:v>
                </c:pt>
                <c:pt idx="898">
                  <c:v>2284.629598434259</c:v>
                </c:pt>
                <c:pt idx="899">
                  <c:v>2284.627270897286</c:v>
                </c:pt>
                <c:pt idx="900">
                  <c:v>2284.630119359169</c:v>
                </c:pt>
                <c:pt idx="901">
                  <c:v>2284.628800913817</c:v>
                </c:pt>
                <c:pt idx="902">
                  <c:v>2284.630245102156</c:v>
                </c:pt>
                <c:pt idx="903">
                  <c:v>2284.631696156501</c:v>
                </c:pt>
                <c:pt idx="904">
                  <c:v>2284.63224437148</c:v>
                </c:pt>
                <c:pt idx="905">
                  <c:v>2284.630881647529</c:v>
                </c:pt>
                <c:pt idx="906">
                  <c:v>2284.630987868035</c:v>
                </c:pt>
                <c:pt idx="907">
                  <c:v>2284.629519378263</c:v>
                </c:pt>
                <c:pt idx="908">
                  <c:v>2284.62485657944</c:v>
                </c:pt>
                <c:pt idx="909">
                  <c:v>2284.629775120997</c:v>
                </c:pt>
                <c:pt idx="910">
                  <c:v>2284.631681923259</c:v>
                </c:pt>
                <c:pt idx="911">
                  <c:v>2284.62823917782</c:v>
                </c:pt>
                <c:pt idx="912">
                  <c:v>2284.628011095322</c:v>
                </c:pt>
                <c:pt idx="913">
                  <c:v>2284.62902743857</c:v>
                </c:pt>
                <c:pt idx="914">
                  <c:v>2284.628412814199</c:v>
                </c:pt>
                <c:pt idx="915">
                  <c:v>2284.62891006367</c:v>
                </c:pt>
                <c:pt idx="916">
                  <c:v>2284.632775310442</c:v>
                </c:pt>
                <c:pt idx="917">
                  <c:v>2284.629323397969</c:v>
                </c:pt>
                <c:pt idx="918">
                  <c:v>2284.623936899497</c:v>
                </c:pt>
                <c:pt idx="919">
                  <c:v>2284.629491539825</c:v>
                </c:pt>
                <c:pt idx="920">
                  <c:v>2284.629012597112</c:v>
                </c:pt>
                <c:pt idx="921">
                  <c:v>2284.629256547462</c:v>
                </c:pt>
                <c:pt idx="922">
                  <c:v>2284.631822599301</c:v>
                </c:pt>
                <c:pt idx="923">
                  <c:v>2284.629933666596</c:v>
                </c:pt>
                <c:pt idx="924">
                  <c:v>2284.627864733147</c:v>
                </c:pt>
                <c:pt idx="925">
                  <c:v>2284.630431276471</c:v>
                </c:pt>
                <c:pt idx="926">
                  <c:v>2284.632837750844</c:v>
                </c:pt>
                <c:pt idx="927">
                  <c:v>2284.627800198152</c:v>
                </c:pt>
                <c:pt idx="928">
                  <c:v>2284.629291816219</c:v>
                </c:pt>
                <c:pt idx="929">
                  <c:v>2284.630418836195</c:v>
                </c:pt>
                <c:pt idx="930">
                  <c:v>2284.630697078518</c:v>
                </c:pt>
                <c:pt idx="931">
                  <c:v>2284.629539228937</c:v>
                </c:pt>
                <c:pt idx="932">
                  <c:v>2284.628948650947</c:v>
                </c:pt>
                <c:pt idx="933">
                  <c:v>2284.629620197971</c:v>
                </c:pt>
                <c:pt idx="934">
                  <c:v>2284.630655664672</c:v>
                </c:pt>
                <c:pt idx="935">
                  <c:v>2284.627618766359</c:v>
                </c:pt>
                <c:pt idx="936">
                  <c:v>2284.628068897622</c:v>
                </c:pt>
                <c:pt idx="937">
                  <c:v>2284.629876453946</c:v>
                </c:pt>
                <c:pt idx="938">
                  <c:v>2284.627615958032</c:v>
                </c:pt>
                <c:pt idx="939">
                  <c:v>2284.628334009423</c:v>
                </c:pt>
                <c:pt idx="940">
                  <c:v>2284.627405932782</c:v>
                </c:pt>
                <c:pt idx="941">
                  <c:v>2284.627269316305</c:v>
                </c:pt>
                <c:pt idx="942">
                  <c:v>2284.626289694129</c:v>
                </c:pt>
                <c:pt idx="943">
                  <c:v>2284.627817048443</c:v>
                </c:pt>
                <c:pt idx="944">
                  <c:v>2284.627669048934</c:v>
                </c:pt>
                <c:pt idx="945">
                  <c:v>2284.627317415802</c:v>
                </c:pt>
                <c:pt idx="946">
                  <c:v>2284.625656835921</c:v>
                </c:pt>
                <c:pt idx="947">
                  <c:v>2284.6256392455</c:v>
                </c:pt>
                <c:pt idx="948">
                  <c:v>2284.626474683367</c:v>
                </c:pt>
                <c:pt idx="949">
                  <c:v>2284.624495229099</c:v>
                </c:pt>
                <c:pt idx="950">
                  <c:v>2284.626322166713</c:v>
                </c:pt>
                <c:pt idx="951">
                  <c:v>2284.625577373775</c:v>
                </c:pt>
                <c:pt idx="952">
                  <c:v>2284.624501062481</c:v>
                </c:pt>
                <c:pt idx="953">
                  <c:v>2284.625099000017</c:v>
                </c:pt>
                <c:pt idx="954">
                  <c:v>2284.626860949974</c:v>
                </c:pt>
                <c:pt idx="955">
                  <c:v>2284.62696467551</c:v>
                </c:pt>
                <c:pt idx="956">
                  <c:v>2284.629584636409</c:v>
                </c:pt>
                <c:pt idx="957">
                  <c:v>2284.626950526394</c:v>
                </c:pt>
                <c:pt idx="958">
                  <c:v>2284.625646361237</c:v>
                </c:pt>
                <c:pt idx="959">
                  <c:v>2284.626770517762</c:v>
                </c:pt>
                <c:pt idx="960">
                  <c:v>2284.626790687404</c:v>
                </c:pt>
                <c:pt idx="961">
                  <c:v>2284.627915203714</c:v>
                </c:pt>
                <c:pt idx="962">
                  <c:v>2284.627301259072</c:v>
                </c:pt>
                <c:pt idx="963">
                  <c:v>2284.627054778971</c:v>
                </c:pt>
                <c:pt idx="964">
                  <c:v>2284.626405718555</c:v>
                </c:pt>
                <c:pt idx="965">
                  <c:v>2284.627276892577</c:v>
                </c:pt>
                <c:pt idx="966">
                  <c:v>2284.626144230934</c:v>
                </c:pt>
                <c:pt idx="967">
                  <c:v>2284.626542145679</c:v>
                </c:pt>
                <c:pt idx="968">
                  <c:v>2284.626974428737</c:v>
                </c:pt>
                <c:pt idx="969">
                  <c:v>2284.627509990589</c:v>
                </c:pt>
                <c:pt idx="970">
                  <c:v>2284.626791557443</c:v>
                </c:pt>
                <c:pt idx="971">
                  <c:v>2284.62739635766</c:v>
                </c:pt>
                <c:pt idx="972">
                  <c:v>2284.626336913717</c:v>
                </c:pt>
                <c:pt idx="973">
                  <c:v>2284.626240856749</c:v>
                </c:pt>
                <c:pt idx="974">
                  <c:v>2284.627847487045</c:v>
                </c:pt>
                <c:pt idx="975">
                  <c:v>2284.625719895391</c:v>
                </c:pt>
                <c:pt idx="976">
                  <c:v>2284.624363966604</c:v>
                </c:pt>
                <c:pt idx="977">
                  <c:v>2284.627104476991</c:v>
                </c:pt>
                <c:pt idx="978">
                  <c:v>2284.625620041008</c:v>
                </c:pt>
                <c:pt idx="979">
                  <c:v>2284.625932019119</c:v>
                </c:pt>
                <c:pt idx="980">
                  <c:v>2284.625977591918</c:v>
                </c:pt>
                <c:pt idx="981">
                  <c:v>2284.627220820507</c:v>
                </c:pt>
                <c:pt idx="982">
                  <c:v>2284.62603774668</c:v>
                </c:pt>
                <c:pt idx="983">
                  <c:v>2284.627050596766</c:v>
                </c:pt>
                <c:pt idx="984">
                  <c:v>2284.626806915344</c:v>
                </c:pt>
                <c:pt idx="985">
                  <c:v>2284.625598371758</c:v>
                </c:pt>
                <c:pt idx="986">
                  <c:v>2284.624911167964</c:v>
                </c:pt>
                <c:pt idx="987">
                  <c:v>2284.625954961747</c:v>
                </c:pt>
                <c:pt idx="988">
                  <c:v>2284.626240401571</c:v>
                </c:pt>
                <c:pt idx="989">
                  <c:v>2284.626858146183</c:v>
                </c:pt>
                <c:pt idx="990">
                  <c:v>2284.626153369288</c:v>
                </c:pt>
                <c:pt idx="991">
                  <c:v>2284.625499772076</c:v>
                </c:pt>
                <c:pt idx="992">
                  <c:v>2284.62677323219</c:v>
                </c:pt>
                <c:pt idx="993">
                  <c:v>2284.624121941249</c:v>
                </c:pt>
                <c:pt idx="994">
                  <c:v>2284.625936219359</c:v>
                </c:pt>
                <c:pt idx="995">
                  <c:v>2284.627418354184</c:v>
                </c:pt>
                <c:pt idx="996">
                  <c:v>2284.627035622631</c:v>
                </c:pt>
                <c:pt idx="997">
                  <c:v>2284.629013949782</c:v>
                </c:pt>
                <c:pt idx="998">
                  <c:v>2284.628249922621</c:v>
                </c:pt>
                <c:pt idx="999">
                  <c:v>2284.629193190441</c:v>
                </c:pt>
                <c:pt idx="1000">
                  <c:v>2284.627362747708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1076.186659295511</c:v>
                </c:pt>
                <c:pt idx="1">
                  <c:v>10761.86659295517</c:v>
                </c:pt>
                <c:pt idx="2">
                  <c:v>10651.40489964389</c:v>
                </c:pt>
                <c:pt idx="3">
                  <c:v>10540.47171749991</c:v>
                </c:pt>
                <c:pt idx="4">
                  <c:v>10429.15129767069</c:v>
                </c:pt>
                <c:pt idx="5">
                  <c:v>10317.51335431357</c:v>
                </c:pt>
                <c:pt idx="6">
                  <c:v>10205.6167272438</c:v>
                </c:pt>
                <c:pt idx="7">
                  <c:v>10093.5120772964</c:v>
                </c:pt>
                <c:pt idx="8">
                  <c:v>9981.243922578547</c:v>
                </c:pt>
                <c:pt idx="9">
                  <c:v>9868.852220839368</c:v>
                </c:pt>
                <c:pt idx="10">
                  <c:v>9756.373638982577</c:v>
                </c:pt>
                <c:pt idx="11">
                  <c:v>9643.842610189808</c:v>
                </c:pt>
                <c:pt idx="12">
                  <c:v>9531.292253545245</c:v>
                </c:pt>
                <c:pt idx="13">
                  <c:v>9418.75521543478</c:v>
                </c:pt>
                <c:pt idx="14">
                  <c:v>9306.264483469133</c:v>
                </c:pt>
                <c:pt idx="15">
                  <c:v>9196.449227935076</c:v>
                </c:pt>
                <c:pt idx="16">
                  <c:v>9086.831645879636</c:v>
                </c:pt>
                <c:pt idx="17">
                  <c:v>8977.509313970741</c:v>
                </c:pt>
                <c:pt idx="18">
                  <c:v>8868.594408401332</c:v>
                </c:pt>
                <c:pt idx="19">
                  <c:v>8760.220854540166</c:v>
                </c:pt>
                <c:pt idx="20">
                  <c:v>5380.933296477583</c:v>
                </c:pt>
                <c:pt idx="21">
                  <c:v>4239.421938516216</c:v>
                </c:pt>
                <c:pt idx="22">
                  <c:v>3910.983954789778</c:v>
                </c:pt>
                <c:pt idx="23">
                  <c:v>3667.713742384113</c:v>
                </c:pt>
                <c:pt idx="24">
                  <c:v>3650.164907576481</c:v>
                </c:pt>
                <c:pt idx="25">
                  <c:v>3465.380685734582</c:v>
                </c:pt>
                <c:pt idx="26">
                  <c:v>3447.265045589227</c:v>
                </c:pt>
                <c:pt idx="27">
                  <c:v>3301.955515890086</c:v>
                </c:pt>
                <c:pt idx="28">
                  <c:v>3283.469058395107</c:v>
                </c:pt>
                <c:pt idx="29">
                  <c:v>3166.325885236916</c:v>
                </c:pt>
                <c:pt idx="30">
                  <c:v>3147.490470371888</c:v>
                </c:pt>
                <c:pt idx="31">
                  <c:v>3049.423611258621</c:v>
                </c:pt>
                <c:pt idx="32">
                  <c:v>3030.409681385796</c:v>
                </c:pt>
                <c:pt idx="33">
                  <c:v>2948.449131991695</c:v>
                </c:pt>
                <c:pt idx="34">
                  <c:v>2929.3220271741</c:v>
                </c:pt>
                <c:pt idx="35">
                  <c:v>2860.095333281128</c:v>
                </c:pt>
                <c:pt idx="36">
                  <c:v>2840.907247929513</c:v>
                </c:pt>
                <c:pt idx="37">
                  <c:v>2781.904699889378</c:v>
                </c:pt>
                <c:pt idx="38">
                  <c:v>2762.700699500142</c:v>
                </c:pt>
                <c:pt idx="39">
                  <c:v>2712.074806114329</c:v>
                </c:pt>
                <c:pt idx="40">
                  <c:v>2684.813613084019</c:v>
                </c:pt>
                <c:pt idx="41">
                  <c:v>2485.382203660379</c:v>
                </c:pt>
                <c:pt idx="42">
                  <c:v>2381.673199196664</c:v>
                </c:pt>
                <c:pt idx="43">
                  <c:v>2288.666879009375</c:v>
                </c:pt>
                <c:pt idx="44">
                  <c:v>2241.156381012159</c:v>
                </c:pt>
                <c:pt idx="45">
                  <c:v>2232.865427723394</c:v>
                </c:pt>
                <c:pt idx="46">
                  <c:v>2167.673180774744</c:v>
                </c:pt>
                <c:pt idx="47">
                  <c:v>2098.091328663308</c:v>
                </c:pt>
                <c:pt idx="48">
                  <c:v>2025.96295099172</c:v>
                </c:pt>
                <c:pt idx="49">
                  <c:v>2017.844054659658</c:v>
                </c:pt>
                <c:pt idx="50">
                  <c:v>1960.951538437761</c:v>
                </c:pt>
                <c:pt idx="51">
                  <c:v>1989.271737492768</c:v>
                </c:pt>
                <c:pt idx="52">
                  <c:v>1953.227878394921</c:v>
                </c:pt>
                <c:pt idx="53">
                  <c:v>1909.960673018683</c:v>
                </c:pt>
                <c:pt idx="54">
                  <c:v>1881.787645451783</c:v>
                </c:pt>
                <c:pt idx="55">
                  <c:v>1893.478866570162</c:v>
                </c:pt>
                <c:pt idx="56">
                  <c:v>1844.792667691612</c:v>
                </c:pt>
                <c:pt idx="57">
                  <c:v>1839.971751052686</c:v>
                </c:pt>
                <c:pt idx="58">
                  <c:v>1827.104283530667</c:v>
                </c:pt>
                <c:pt idx="59">
                  <c:v>1819.524280232367</c:v>
                </c:pt>
                <c:pt idx="60">
                  <c:v>1788.727969125024</c:v>
                </c:pt>
                <c:pt idx="61">
                  <c:v>1780.488029044602</c:v>
                </c:pt>
                <c:pt idx="62">
                  <c:v>1694.140658284658</c:v>
                </c:pt>
                <c:pt idx="63">
                  <c:v>1631.64077401419</c:v>
                </c:pt>
                <c:pt idx="64">
                  <c:v>1607.290585794399</c:v>
                </c:pt>
                <c:pt idx="65">
                  <c:v>1576.710748982366</c:v>
                </c:pt>
                <c:pt idx="66">
                  <c:v>1577.059474360765</c:v>
                </c:pt>
                <c:pt idx="67">
                  <c:v>1511.786618115105</c:v>
                </c:pt>
                <c:pt idx="68">
                  <c:v>1493.671630529185</c:v>
                </c:pt>
                <c:pt idx="69">
                  <c:v>1469.229805718832</c:v>
                </c:pt>
                <c:pt idx="70">
                  <c:v>1468.755765864588</c:v>
                </c:pt>
                <c:pt idx="71">
                  <c:v>1426.538633111159</c:v>
                </c:pt>
                <c:pt idx="72">
                  <c:v>1400.820312232588</c:v>
                </c:pt>
                <c:pt idx="73">
                  <c:v>1403.762083981233</c:v>
                </c:pt>
                <c:pt idx="74">
                  <c:v>1370.372945899287</c:v>
                </c:pt>
                <c:pt idx="75">
                  <c:v>1352.29828034288</c:v>
                </c:pt>
                <c:pt idx="76">
                  <c:v>1354.210048473737</c:v>
                </c:pt>
                <c:pt idx="77">
                  <c:v>1329.284787038486</c:v>
                </c:pt>
                <c:pt idx="78">
                  <c:v>1319.937726694576</c:v>
                </c:pt>
                <c:pt idx="79">
                  <c:v>1322.794642034749</c:v>
                </c:pt>
                <c:pt idx="80">
                  <c:v>1296.890450443625</c:v>
                </c:pt>
                <c:pt idx="81">
                  <c:v>1291.555218960377</c:v>
                </c:pt>
                <c:pt idx="82">
                  <c:v>1288.799142632704</c:v>
                </c:pt>
                <c:pt idx="83">
                  <c:v>1241.619228259679</c:v>
                </c:pt>
                <c:pt idx="84">
                  <c:v>1220.145076180486</c:v>
                </c:pt>
                <c:pt idx="85">
                  <c:v>1198.044338216872</c:v>
                </c:pt>
                <c:pt idx="86">
                  <c:v>1185.710373237966</c:v>
                </c:pt>
                <c:pt idx="87">
                  <c:v>1151.321004303149</c:v>
                </c:pt>
                <c:pt idx="88">
                  <c:v>1119.314636960134</c:v>
                </c:pt>
                <c:pt idx="89">
                  <c:v>1106.502331277519</c:v>
                </c:pt>
                <c:pt idx="90">
                  <c:v>1093.370383804581</c:v>
                </c:pt>
                <c:pt idx="91">
                  <c:v>1064.19430722075</c:v>
                </c:pt>
                <c:pt idx="92">
                  <c:v>1053.616636627383</c:v>
                </c:pt>
                <c:pt idx="93">
                  <c:v>1041.692651471534</c:v>
                </c:pt>
                <c:pt idx="94">
                  <c:v>1040.431271126329</c:v>
                </c:pt>
                <c:pt idx="95">
                  <c:v>1020.960073013679</c:v>
                </c:pt>
                <c:pt idx="96">
                  <c:v>1016.174620841559</c:v>
                </c:pt>
                <c:pt idx="97">
                  <c:v>1016.295402747372</c:v>
                </c:pt>
                <c:pt idx="98">
                  <c:v>999.5286968673111</c:v>
                </c:pt>
                <c:pt idx="99">
                  <c:v>993.6651829817769</c:v>
                </c:pt>
                <c:pt idx="100">
                  <c:v>994.0264783267852</c:v>
                </c:pt>
                <c:pt idx="101">
                  <c:v>984.3734843054832</c:v>
                </c:pt>
                <c:pt idx="102">
                  <c:v>963.6158137595904</c:v>
                </c:pt>
                <c:pt idx="103">
                  <c:v>939.505005709653</c:v>
                </c:pt>
                <c:pt idx="104">
                  <c:v>927.179885112334</c:v>
                </c:pt>
                <c:pt idx="105">
                  <c:v>917.3314809638094</c:v>
                </c:pt>
                <c:pt idx="106">
                  <c:v>906.6081736227768</c:v>
                </c:pt>
                <c:pt idx="107">
                  <c:v>903.4707568845613</c:v>
                </c:pt>
                <c:pt idx="108">
                  <c:v>882.0646409578143</c:v>
                </c:pt>
                <c:pt idx="109">
                  <c:v>872.8374042130079</c:v>
                </c:pt>
                <c:pt idx="110">
                  <c:v>860.1219325656836</c:v>
                </c:pt>
                <c:pt idx="111">
                  <c:v>848.2207931065228</c:v>
                </c:pt>
                <c:pt idx="112">
                  <c:v>829.4159877292569</c:v>
                </c:pt>
                <c:pt idx="113">
                  <c:v>819.4951459150684</c:v>
                </c:pt>
                <c:pt idx="114">
                  <c:v>813.2117081509108</c:v>
                </c:pt>
                <c:pt idx="115">
                  <c:v>805.4216197677071</c:v>
                </c:pt>
                <c:pt idx="116">
                  <c:v>805.7856708627311</c:v>
                </c:pt>
                <c:pt idx="117">
                  <c:v>792.7602148123483</c:v>
                </c:pt>
                <c:pt idx="118">
                  <c:v>782.4216833060276</c:v>
                </c:pt>
                <c:pt idx="119">
                  <c:v>778.1948969843282</c:v>
                </c:pt>
                <c:pt idx="120">
                  <c:v>778.899831834049</c:v>
                </c:pt>
                <c:pt idx="121">
                  <c:v>769.9776432223742</c:v>
                </c:pt>
                <c:pt idx="122">
                  <c:v>757.2527100325389</c:v>
                </c:pt>
                <c:pt idx="123">
                  <c:v>742.5612007764726</c:v>
                </c:pt>
                <c:pt idx="124">
                  <c:v>729.9934295821942</c:v>
                </c:pt>
                <c:pt idx="125">
                  <c:v>723.1641696839212</c:v>
                </c:pt>
                <c:pt idx="126">
                  <c:v>715.3369904770404</c:v>
                </c:pt>
                <c:pt idx="127">
                  <c:v>711.3277017916336</c:v>
                </c:pt>
                <c:pt idx="128">
                  <c:v>712.6079064562849</c:v>
                </c:pt>
                <c:pt idx="129">
                  <c:v>699.7097893038949</c:v>
                </c:pt>
                <c:pt idx="130">
                  <c:v>692.6616249365264</c:v>
                </c:pt>
                <c:pt idx="131">
                  <c:v>685.9097417041236</c:v>
                </c:pt>
                <c:pt idx="132">
                  <c:v>673.5801191338779</c:v>
                </c:pt>
                <c:pt idx="133">
                  <c:v>665.4956486526229</c:v>
                </c:pt>
                <c:pt idx="134">
                  <c:v>658.4128651116918</c:v>
                </c:pt>
                <c:pt idx="135">
                  <c:v>655.0564507526359</c:v>
                </c:pt>
                <c:pt idx="136">
                  <c:v>649.9259481973289</c:v>
                </c:pt>
                <c:pt idx="137">
                  <c:v>641.9916370997099</c:v>
                </c:pt>
                <c:pt idx="138">
                  <c:v>633.4467271615806</c:v>
                </c:pt>
                <c:pt idx="139">
                  <c:v>630.8293366271082</c:v>
                </c:pt>
                <c:pt idx="140">
                  <c:v>630.4591886868071</c:v>
                </c:pt>
                <c:pt idx="141">
                  <c:v>625.773603414188</c:v>
                </c:pt>
                <c:pt idx="142">
                  <c:v>616.5339600803992</c:v>
                </c:pt>
                <c:pt idx="143">
                  <c:v>606.6582668265353</c:v>
                </c:pt>
                <c:pt idx="144">
                  <c:v>602.1986651983219</c:v>
                </c:pt>
                <c:pt idx="145">
                  <c:v>596.9394448443163</c:v>
                </c:pt>
                <c:pt idx="146">
                  <c:v>592.9753339237984</c:v>
                </c:pt>
                <c:pt idx="147">
                  <c:v>588.72734616296</c:v>
                </c:pt>
                <c:pt idx="148">
                  <c:v>589.6696408104349</c:v>
                </c:pt>
                <c:pt idx="149">
                  <c:v>580.8696472009483</c:v>
                </c:pt>
                <c:pt idx="150">
                  <c:v>575.3057417208793</c:v>
                </c:pt>
                <c:pt idx="151">
                  <c:v>570.0741900070409</c:v>
                </c:pt>
                <c:pt idx="152">
                  <c:v>561.3473668218462</c:v>
                </c:pt>
                <c:pt idx="153">
                  <c:v>555.3629292713396</c:v>
                </c:pt>
                <c:pt idx="154">
                  <c:v>551.21316473601</c:v>
                </c:pt>
                <c:pt idx="155">
                  <c:v>546.5019556804017</c:v>
                </c:pt>
                <c:pt idx="156">
                  <c:v>542.5970438170759</c:v>
                </c:pt>
                <c:pt idx="157">
                  <c:v>536.3082064522287</c:v>
                </c:pt>
                <c:pt idx="158">
                  <c:v>530.735330242248</c:v>
                </c:pt>
                <c:pt idx="159">
                  <c:v>527.5822046644203</c:v>
                </c:pt>
                <c:pt idx="160">
                  <c:v>525.2616283604019</c:v>
                </c:pt>
                <c:pt idx="161">
                  <c:v>525.7100319980043</c:v>
                </c:pt>
                <c:pt idx="162">
                  <c:v>518.7694571002597</c:v>
                </c:pt>
                <c:pt idx="163">
                  <c:v>511.9778872164918</c:v>
                </c:pt>
                <c:pt idx="164">
                  <c:v>505.7227543049598</c:v>
                </c:pt>
                <c:pt idx="165">
                  <c:v>502.3719717309179</c:v>
                </c:pt>
                <c:pt idx="166">
                  <c:v>498.6629545609906</c:v>
                </c:pt>
                <c:pt idx="167">
                  <c:v>496.930928307995</c:v>
                </c:pt>
                <c:pt idx="168">
                  <c:v>497.6354312643318</c:v>
                </c:pt>
                <c:pt idx="169">
                  <c:v>491.5907031600877</c:v>
                </c:pt>
                <c:pt idx="170">
                  <c:v>488.2685747020171</c:v>
                </c:pt>
                <c:pt idx="171">
                  <c:v>485.1809922290722</c:v>
                </c:pt>
                <c:pt idx="172">
                  <c:v>478.9081750036388</c:v>
                </c:pt>
                <c:pt idx="173">
                  <c:v>473.9760995216468</c:v>
                </c:pt>
                <c:pt idx="174">
                  <c:v>469.5446815433422</c:v>
                </c:pt>
                <c:pt idx="175">
                  <c:v>467.129568193151</c:v>
                </c:pt>
                <c:pt idx="176">
                  <c:v>463.8733123267447</c:v>
                </c:pt>
                <c:pt idx="177">
                  <c:v>459.2441933775561</c:v>
                </c:pt>
                <c:pt idx="178">
                  <c:v>454.3345658748641</c:v>
                </c:pt>
                <c:pt idx="179">
                  <c:v>451.2157947363993</c:v>
                </c:pt>
                <c:pt idx="180">
                  <c:v>449.6065250783306</c:v>
                </c:pt>
                <c:pt idx="181">
                  <c:v>449.4058143232224</c:v>
                </c:pt>
                <c:pt idx="182">
                  <c:v>444.7342119655346</c:v>
                </c:pt>
                <c:pt idx="183">
                  <c:v>439.4618280837876</c:v>
                </c:pt>
                <c:pt idx="184">
                  <c:v>437.0403475458619</c:v>
                </c:pt>
                <c:pt idx="185">
                  <c:v>434.2143098115494</c:v>
                </c:pt>
                <c:pt idx="186">
                  <c:v>432.2145757335845</c:v>
                </c:pt>
                <c:pt idx="187">
                  <c:v>430.0103099848056</c:v>
                </c:pt>
                <c:pt idx="188">
                  <c:v>430.5495924323216</c:v>
                </c:pt>
                <c:pt idx="189">
                  <c:v>426.0162547155136</c:v>
                </c:pt>
                <c:pt idx="190">
                  <c:v>423.120867196324</c:v>
                </c:pt>
                <c:pt idx="191">
                  <c:v>420.4582912645527</c:v>
                </c:pt>
                <c:pt idx="192">
                  <c:v>415.650086177285</c:v>
                </c:pt>
                <c:pt idx="193">
                  <c:v>411.9091978523479</c:v>
                </c:pt>
                <c:pt idx="194">
                  <c:v>409.1791831115781</c:v>
                </c:pt>
                <c:pt idx="195">
                  <c:v>406.1536213496778</c:v>
                </c:pt>
                <c:pt idx="196">
                  <c:v>403.6732437353829</c:v>
                </c:pt>
                <c:pt idx="197">
                  <c:v>399.9038349038233</c:v>
                </c:pt>
                <c:pt idx="198">
                  <c:v>396.5605281465359</c:v>
                </c:pt>
                <c:pt idx="199">
                  <c:v>394.594465449217</c:v>
                </c:pt>
                <c:pt idx="200">
                  <c:v>393.1796023372291</c:v>
                </c:pt>
                <c:pt idx="201">
                  <c:v>393.436930102863</c:v>
                </c:pt>
                <c:pt idx="202">
                  <c:v>389.4880742360257</c:v>
                </c:pt>
                <c:pt idx="203">
                  <c:v>385.6461786005602</c:v>
                </c:pt>
                <c:pt idx="204">
                  <c:v>381.9099019889829</c:v>
                </c:pt>
                <c:pt idx="205">
                  <c:v>379.9863215443115</c:v>
                </c:pt>
                <c:pt idx="206">
                  <c:v>377.8506298757825</c:v>
                </c:pt>
                <c:pt idx="207">
                  <c:v>376.9822191399332</c:v>
                </c:pt>
                <c:pt idx="208">
                  <c:v>377.4295069376381</c:v>
                </c:pt>
                <c:pt idx="209">
                  <c:v>374.0737243639084</c:v>
                </c:pt>
                <c:pt idx="210">
                  <c:v>372.2921260311668</c:v>
                </c:pt>
                <c:pt idx="211">
                  <c:v>370.6978774701983</c:v>
                </c:pt>
                <c:pt idx="212">
                  <c:v>367.1080917898407</c:v>
                </c:pt>
                <c:pt idx="213">
                  <c:v>364.0145185625798</c:v>
                </c:pt>
                <c:pt idx="214">
                  <c:v>361.1239370330252</c:v>
                </c:pt>
                <c:pt idx="215">
                  <c:v>359.5265533841826</c:v>
                </c:pt>
                <c:pt idx="216">
                  <c:v>357.4331832157744</c:v>
                </c:pt>
                <c:pt idx="217">
                  <c:v>354.5998675724994</c:v>
                </c:pt>
                <c:pt idx="218">
                  <c:v>351.5610569189103</c:v>
                </c:pt>
                <c:pt idx="219">
                  <c:v>349.5593028631301</c:v>
                </c:pt>
                <c:pt idx="220">
                  <c:v>348.564855583631</c:v>
                </c:pt>
                <c:pt idx="221">
                  <c:v>348.4161981698999</c:v>
                </c:pt>
                <c:pt idx="222">
                  <c:v>345.6459856858485</c:v>
                </c:pt>
                <c:pt idx="223">
                  <c:v>342.442730029525</c:v>
                </c:pt>
                <c:pt idx="224">
                  <c:v>341.0032613631742</c:v>
                </c:pt>
                <c:pt idx="225">
                  <c:v>339.2533181554132</c:v>
                </c:pt>
                <c:pt idx="226">
                  <c:v>338.1053369081011</c:v>
                </c:pt>
                <c:pt idx="227">
                  <c:v>336.750747296332</c:v>
                </c:pt>
                <c:pt idx="228">
                  <c:v>337.1280805505677</c:v>
                </c:pt>
                <c:pt idx="229">
                  <c:v>334.4552762809528</c:v>
                </c:pt>
                <c:pt idx="230">
                  <c:v>332.7321059306049</c:v>
                </c:pt>
                <c:pt idx="231">
                  <c:v>331.1810872169307</c:v>
                </c:pt>
                <c:pt idx="232">
                  <c:v>328.2475125606393</c:v>
                </c:pt>
                <c:pt idx="233">
                  <c:v>325.8173317046355</c:v>
                </c:pt>
                <c:pt idx="234">
                  <c:v>324.0167164899164</c:v>
                </c:pt>
                <c:pt idx="235">
                  <c:v>321.9675126200639</c:v>
                </c:pt>
                <c:pt idx="236">
                  <c:v>320.346343757529</c:v>
                </c:pt>
                <c:pt idx="237">
                  <c:v>317.937521818017</c:v>
                </c:pt>
                <c:pt idx="238">
                  <c:v>315.8227977944615</c:v>
                </c:pt>
                <c:pt idx="239">
                  <c:v>314.5805649280551</c:v>
                </c:pt>
                <c:pt idx="240">
                  <c:v>313.6825978277732</c:v>
                </c:pt>
                <c:pt idx="241">
                  <c:v>313.8662810473773</c:v>
                </c:pt>
                <c:pt idx="242">
                  <c:v>311.3896939251863</c:v>
                </c:pt>
                <c:pt idx="243">
                  <c:v>308.9923559467217</c:v>
                </c:pt>
                <c:pt idx="244">
                  <c:v>306.4679377482815</c:v>
                </c:pt>
                <c:pt idx="245">
                  <c:v>305.2365173074775</c:v>
                </c:pt>
                <c:pt idx="246">
                  <c:v>303.8328075156146</c:v>
                </c:pt>
                <c:pt idx="247">
                  <c:v>303.3666161729693</c:v>
                </c:pt>
                <c:pt idx="248">
                  <c:v>303.7036276174946</c:v>
                </c:pt>
                <c:pt idx="249">
                  <c:v>301.6223707017662</c:v>
                </c:pt>
                <c:pt idx="250">
                  <c:v>300.5769216906274</c:v>
                </c:pt>
                <c:pt idx="251">
                  <c:v>299.6822920123294</c:v>
                </c:pt>
                <c:pt idx="252">
                  <c:v>297.4414598656762</c:v>
                </c:pt>
                <c:pt idx="253">
                  <c:v>295.4024629305103</c:v>
                </c:pt>
                <c:pt idx="254">
                  <c:v>293.416713528379</c:v>
                </c:pt>
                <c:pt idx="255">
                  <c:v>292.3760060375916</c:v>
                </c:pt>
                <c:pt idx="256">
                  <c:v>290.982053292862</c:v>
                </c:pt>
                <c:pt idx="257">
                  <c:v>289.1588208923152</c:v>
                </c:pt>
                <c:pt idx="258">
                  <c:v>287.1509411304931</c:v>
                </c:pt>
                <c:pt idx="259">
                  <c:v>285.7966970465375</c:v>
                </c:pt>
                <c:pt idx="260">
                  <c:v>285.1680073063752</c:v>
                </c:pt>
                <c:pt idx="261">
                  <c:v>285.0413519929602</c:v>
                </c:pt>
                <c:pt idx="262">
                  <c:v>283.2907514408009</c:v>
                </c:pt>
                <c:pt idx="263">
                  <c:v>281.1701245076529</c:v>
                </c:pt>
                <c:pt idx="264">
                  <c:v>280.2976194369399</c:v>
                </c:pt>
                <c:pt idx="265">
                  <c:v>279.1197864987038</c:v>
                </c:pt>
                <c:pt idx="266">
                  <c:v>278.4287362500603</c:v>
                </c:pt>
                <c:pt idx="267">
                  <c:v>277.4995352355238</c:v>
                </c:pt>
                <c:pt idx="268">
                  <c:v>277.8041438921215</c:v>
                </c:pt>
                <c:pt idx="269">
                  <c:v>276.0969606179657</c:v>
                </c:pt>
                <c:pt idx="270">
                  <c:v>274.9773684558582</c:v>
                </c:pt>
                <c:pt idx="271">
                  <c:v>273.9880458186145</c:v>
                </c:pt>
                <c:pt idx="272">
                  <c:v>272.0693789160484</c:v>
                </c:pt>
                <c:pt idx="273">
                  <c:v>270.4272628016822</c:v>
                </c:pt>
                <c:pt idx="274">
                  <c:v>269.231463874991</c:v>
                </c:pt>
                <c:pt idx="275">
                  <c:v>267.7723403678245</c:v>
                </c:pt>
                <c:pt idx="276">
                  <c:v>266.6882992625136</c:v>
                </c:pt>
                <c:pt idx="277">
                  <c:v>265.0704222736818</c:v>
                </c:pt>
                <c:pt idx="278">
                  <c:v>263.6905475419225</c:v>
                </c:pt>
                <c:pt idx="279">
                  <c:v>262.905196879313</c:v>
                </c:pt>
                <c:pt idx="280">
                  <c:v>262.3163277264798</c:v>
                </c:pt>
                <c:pt idx="281">
                  <c:v>262.4694516112809</c:v>
                </c:pt>
                <c:pt idx="282">
                  <c:v>260.8229691602242</c:v>
                </c:pt>
                <c:pt idx="283">
                  <c:v>259.2549924515421</c:v>
                </c:pt>
                <c:pt idx="284">
                  <c:v>257.4093866550273</c:v>
                </c:pt>
                <c:pt idx="285">
                  <c:v>256.5864737862087</c:v>
                </c:pt>
                <c:pt idx="286">
                  <c:v>255.588817184287</c:v>
                </c:pt>
                <c:pt idx="287">
                  <c:v>255.3625477843551</c:v>
                </c:pt>
                <c:pt idx="288">
                  <c:v>255.6507968005729</c:v>
                </c:pt>
                <c:pt idx="289">
                  <c:v>254.2867923025186</c:v>
                </c:pt>
                <c:pt idx="290">
                  <c:v>253.6635602504151</c:v>
                </c:pt>
                <c:pt idx="291">
                  <c:v>253.1618887733735</c:v>
                </c:pt>
                <c:pt idx="292">
                  <c:v>251.7066445344584</c:v>
                </c:pt>
                <c:pt idx="293">
                  <c:v>250.3244380405798</c:v>
                </c:pt>
                <c:pt idx="294">
                  <c:v>248.9042435779443</c:v>
                </c:pt>
                <c:pt idx="295">
                  <c:v>248.253514151362</c:v>
                </c:pt>
                <c:pt idx="296">
                  <c:v>247.3067596286583</c:v>
                </c:pt>
                <c:pt idx="297">
                  <c:v>246.1110355503465</c:v>
                </c:pt>
                <c:pt idx="298">
                  <c:v>244.7306284961544</c:v>
                </c:pt>
                <c:pt idx="299">
                  <c:v>243.7785339572987</c:v>
                </c:pt>
                <c:pt idx="300">
                  <c:v>243.3830884674942</c:v>
                </c:pt>
                <c:pt idx="301">
                  <c:v>243.2639130343885</c:v>
                </c:pt>
                <c:pt idx="302">
                  <c:v>242.1379057676446</c:v>
                </c:pt>
                <c:pt idx="303">
                  <c:v>240.6656297250078</c:v>
                </c:pt>
                <c:pt idx="304">
                  <c:v>240.1918239715218</c:v>
                </c:pt>
                <c:pt idx="305">
                  <c:v>239.3737969176287</c:v>
                </c:pt>
                <c:pt idx="306">
                  <c:v>238.984077083126</c:v>
                </c:pt>
                <c:pt idx="307">
                  <c:v>238.2998687286512</c:v>
                </c:pt>
                <c:pt idx="308">
                  <c:v>238.5753839894712</c:v>
                </c:pt>
                <c:pt idx="309">
                  <c:v>237.4597162992059</c:v>
                </c:pt>
                <c:pt idx="310">
                  <c:v>236.7006289417051</c:v>
                </c:pt>
                <c:pt idx="311">
                  <c:v>236.037694182359</c:v>
                </c:pt>
                <c:pt idx="312">
                  <c:v>234.7490968582311</c:v>
                </c:pt>
                <c:pt idx="313">
                  <c:v>233.6281091326972</c:v>
                </c:pt>
                <c:pt idx="314">
                  <c:v>232.8608773990067</c:v>
                </c:pt>
                <c:pt idx="315">
                  <c:v>231.7840000315643</c:v>
                </c:pt>
                <c:pt idx="316">
                  <c:v>231.0628480370983</c:v>
                </c:pt>
                <c:pt idx="317">
                  <c:v>229.9540920924736</c:v>
                </c:pt>
                <c:pt idx="318">
                  <c:v>229.0663121797129</c:v>
                </c:pt>
                <c:pt idx="319">
                  <c:v>228.5998297824107</c:v>
                </c:pt>
                <c:pt idx="320">
                  <c:v>228.2114654241944</c:v>
                </c:pt>
                <c:pt idx="321">
                  <c:v>228.3555211165496</c:v>
                </c:pt>
                <c:pt idx="322">
                  <c:v>227.2383437690422</c:v>
                </c:pt>
                <c:pt idx="323">
                  <c:v>226.2280505800171</c:v>
                </c:pt>
                <c:pt idx="324">
                  <c:v>224.8136584292325</c:v>
                </c:pt>
                <c:pt idx="325">
                  <c:v>224.2754957441372</c:v>
                </c:pt>
                <c:pt idx="326">
                  <c:v>223.5344419649948</c:v>
                </c:pt>
                <c:pt idx="327">
                  <c:v>223.4827343334369</c:v>
                </c:pt>
                <c:pt idx="328">
                  <c:v>223.7557439419029</c:v>
                </c:pt>
                <c:pt idx="329">
                  <c:v>222.863756107281</c:v>
                </c:pt>
                <c:pt idx="330">
                  <c:v>222.5252885625829</c:v>
                </c:pt>
                <c:pt idx="331">
                  <c:v>222.2825434120446</c:v>
                </c:pt>
                <c:pt idx="332">
                  <c:v>221.3635042418413</c:v>
                </c:pt>
                <c:pt idx="333">
                  <c:v>220.4483103318218</c:v>
                </c:pt>
                <c:pt idx="334">
                  <c:v>219.4222769933918</c:v>
                </c:pt>
                <c:pt idx="335">
                  <c:v>219.0757368955636</c:v>
                </c:pt>
                <c:pt idx="336">
                  <c:v>218.4462551371588</c:v>
                </c:pt>
                <c:pt idx="337">
                  <c:v>217.6970894635455</c:v>
                </c:pt>
                <c:pt idx="338">
                  <c:v>216.7508647154633</c:v>
                </c:pt>
                <c:pt idx="339">
                  <c:v>216.0715709251299</c:v>
                </c:pt>
                <c:pt idx="340">
                  <c:v>215.8383445700936</c:v>
                </c:pt>
                <c:pt idx="341">
                  <c:v>215.7166110173183</c:v>
                </c:pt>
                <c:pt idx="342">
                  <c:v>215.0342339936645</c:v>
                </c:pt>
                <c:pt idx="343">
                  <c:v>214.0101156467943</c:v>
                </c:pt>
                <c:pt idx="344">
                  <c:v>213.8698447137308</c:v>
                </c:pt>
                <c:pt idx="345">
                  <c:v>213.3168714620123</c:v>
                </c:pt>
                <c:pt idx="346">
                  <c:v>213.1646342613291</c:v>
                </c:pt>
                <c:pt idx="347">
                  <c:v>212.6374311940799</c:v>
                </c:pt>
                <c:pt idx="348">
                  <c:v>212.9100996283323</c:v>
                </c:pt>
                <c:pt idx="349">
                  <c:v>212.2220657324303</c:v>
                </c:pt>
                <c:pt idx="350">
                  <c:v>211.7084112352459</c:v>
                </c:pt>
                <c:pt idx="351">
                  <c:v>211.2578744366313</c:v>
                </c:pt>
                <c:pt idx="352">
                  <c:v>211.2153787665025</c:v>
                </c:pt>
                <c:pt idx="353">
                  <c:v>210.3487358040036</c:v>
                </c:pt>
                <c:pt idx="354">
                  <c:v>209.9097823264817</c:v>
                </c:pt>
                <c:pt idx="355">
                  <c:v>209.0976500113149</c:v>
                </c:pt>
                <c:pt idx="356">
                  <c:v>208.6286461721264</c:v>
                </c:pt>
                <c:pt idx="357">
                  <c:v>207.8768273623302</c:v>
                </c:pt>
                <c:pt idx="358">
                  <c:v>207.3394832883618</c:v>
                </c:pt>
                <c:pt idx="359">
                  <c:v>207.0953188658457</c:v>
                </c:pt>
                <c:pt idx="360">
                  <c:v>206.8331020375796</c:v>
                </c:pt>
                <c:pt idx="361">
                  <c:v>206.9816423340322</c:v>
                </c:pt>
                <c:pt idx="362">
                  <c:v>206.2218724348141</c:v>
                </c:pt>
                <c:pt idx="363">
                  <c:v>205.6378344844823</c:v>
                </c:pt>
                <c:pt idx="364">
                  <c:v>204.5411798803813</c:v>
                </c:pt>
                <c:pt idx="365">
                  <c:v>204.230287502392</c:v>
                </c:pt>
                <c:pt idx="366">
                  <c:v>203.6718418835118</c:v>
                </c:pt>
                <c:pt idx="367">
                  <c:v>203.7645118837959</c:v>
                </c:pt>
                <c:pt idx="368">
                  <c:v>204.0435913050791</c:v>
                </c:pt>
                <c:pt idx="369">
                  <c:v>203.5087952431628</c:v>
                </c:pt>
                <c:pt idx="370">
                  <c:v>203.3910831140397</c:v>
                </c:pt>
                <c:pt idx="371">
                  <c:v>203.342916134229</c:v>
                </c:pt>
                <c:pt idx="372">
                  <c:v>203.3107733455565</c:v>
                </c:pt>
                <c:pt idx="373">
                  <c:v>202.7712211030926</c:v>
                </c:pt>
                <c:pt idx="374">
                  <c:v>202.0491414716066</c:v>
                </c:pt>
                <c:pt idx="375">
                  <c:v>201.9387480567551</c:v>
                </c:pt>
                <c:pt idx="376">
                  <c:v>201.5409158598425</c:v>
                </c:pt>
                <c:pt idx="377">
                  <c:v>201.1237582601584</c:v>
                </c:pt>
                <c:pt idx="378">
                  <c:v>200.5002261465075</c:v>
                </c:pt>
                <c:pt idx="379">
                  <c:v>200.002228974335</c:v>
                </c:pt>
                <c:pt idx="380">
                  <c:v>199.8730683055691</c:v>
                </c:pt>
                <c:pt idx="381">
                  <c:v>199.7423140741134</c:v>
                </c:pt>
                <c:pt idx="382">
                  <c:v>199.3893879457488</c:v>
                </c:pt>
                <c:pt idx="383">
                  <c:v>198.7087538523777</c:v>
                </c:pt>
                <c:pt idx="384">
                  <c:v>198.8439830865414</c:v>
                </c:pt>
                <c:pt idx="385">
                  <c:v>198.4965844107149</c:v>
                </c:pt>
                <c:pt idx="386">
                  <c:v>198.5360174085623</c:v>
                </c:pt>
                <c:pt idx="387">
                  <c:v>198.1149278471466</c:v>
                </c:pt>
                <c:pt idx="388">
                  <c:v>198.3985335822622</c:v>
                </c:pt>
                <c:pt idx="389">
                  <c:v>198.0329397790168</c:v>
                </c:pt>
                <c:pt idx="390">
                  <c:v>197.6950687624729</c:v>
                </c:pt>
                <c:pt idx="391">
                  <c:v>197.3891789535209</c:v>
                </c:pt>
                <c:pt idx="392">
                  <c:v>197.4406463863432</c:v>
                </c:pt>
                <c:pt idx="393">
                  <c:v>196.8771556884161</c:v>
                </c:pt>
                <c:pt idx="394">
                  <c:v>196.7321865080882</c:v>
                </c:pt>
                <c:pt idx="395">
                  <c:v>196.1441179388465</c:v>
                </c:pt>
                <c:pt idx="396">
                  <c:v>195.8941414909711</c:v>
                </c:pt>
                <c:pt idx="397">
                  <c:v>195.4242362667134</c:v>
                </c:pt>
                <c:pt idx="398">
                  <c:v>195.1748348888087</c:v>
                </c:pt>
                <c:pt idx="399">
                  <c:v>195.1255629130939</c:v>
                </c:pt>
                <c:pt idx="400">
                  <c:v>194.9691001826593</c:v>
                </c:pt>
                <c:pt idx="401">
                  <c:v>195.1263390336902</c:v>
                </c:pt>
                <c:pt idx="402">
                  <c:v>194.6338308592877</c:v>
                </c:pt>
                <c:pt idx="403">
                  <c:v>194.3942475839181</c:v>
                </c:pt>
                <c:pt idx="404">
                  <c:v>193.5422268723024</c:v>
                </c:pt>
                <c:pt idx="405">
                  <c:v>193.3988174970519</c:v>
                </c:pt>
                <c:pt idx="406">
                  <c:v>192.9652454121485</c:v>
                </c:pt>
                <c:pt idx="407">
                  <c:v>193.1572626883794</c:v>
                </c:pt>
                <c:pt idx="408">
                  <c:v>193.4457026180568</c:v>
                </c:pt>
                <c:pt idx="409">
                  <c:v>193.1465097710897</c:v>
                </c:pt>
                <c:pt idx="410">
                  <c:v>193.1673977337736</c:v>
                </c:pt>
                <c:pt idx="411">
                  <c:v>193.2364933249793</c:v>
                </c:pt>
                <c:pt idx="412">
                  <c:v>193.2103789231668</c:v>
                </c:pt>
                <c:pt idx="413">
                  <c:v>192.9706404534964</c:v>
                </c:pt>
                <c:pt idx="414">
                  <c:v>192.4721462555727</c:v>
                </c:pt>
                <c:pt idx="415">
                  <c:v>192.5575289338275</c:v>
                </c:pt>
                <c:pt idx="416">
                  <c:v>192.3422780467496</c:v>
                </c:pt>
                <c:pt idx="417">
                  <c:v>192.1850413068479</c:v>
                </c:pt>
                <c:pt idx="418">
                  <c:v>191.8027869128221</c:v>
                </c:pt>
                <c:pt idx="419">
                  <c:v>191.4511221489953</c:v>
                </c:pt>
                <c:pt idx="420">
                  <c:v>191.4069907104893</c:v>
                </c:pt>
                <c:pt idx="421">
                  <c:v>191.2703081043466</c:v>
                </c:pt>
                <c:pt idx="422">
                  <c:v>191.1754458170248</c:v>
                </c:pt>
                <c:pt idx="423">
                  <c:v>190.7217198247654</c:v>
                </c:pt>
                <c:pt idx="424">
                  <c:v>191.0581970053128</c:v>
                </c:pt>
                <c:pt idx="425">
                  <c:v>190.8516400761847</c:v>
                </c:pt>
                <c:pt idx="426">
                  <c:v>191.0210490391788</c:v>
                </c:pt>
                <c:pt idx="427">
                  <c:v>190.6662220149985</c:v>
                </c:pt>
                <c:pt idx="428">
                  <c:v>190.9576660251796</c:v>
                </c:pt>
                <c:pt idx="429">
                  <c:v>190.7891744056257</c:v>
                </c:pt>
                <c:pt idx="430">
                  <c:v>190.5479394349821</c:v>
                </c:pt>
                <c:pt idx="431">
                  <c:v>190.5725426860354</c:v>
                </c:pt>
                <c:pt idx="432">
                  <c:v>190.2955157465224</c:v>
                </c:pt>
                <c:pt idx="433">
                  <c:v>190.1198686642878</c:v>
                </c:pt>
                <c:pt idx="434">
                  <c:v>190.0881315025913</c:v>
                </c:pt>
                <c:pt idx="435">
                  <c:v>190.0327592381968</c:v>
                </c:pt>
                <c:pt idx="436">
                  <c:v>189.5853621282404</c:v>
                </c:pt>
                <c:pt idx="437">
                  <c:v>189.4669063870112</c:v>
                </c:pt>
                <c:pt idx="438">
                  <c:v>189.1634847820206</c:v>
                </c:pt>
                <c:pt idx="439">
                  <c:v>189.1642152059063</c:v>
                </c:pt>
                <c:pt idx="440">
                  <c:v>189.3309513157794</c:v>
                </c:pt>
                <c:pt idx="441">
                  <c:v>189.238893516856</c:v>
                </c:pt>
                <c:pt idx="442">
                  <c:v>189.0736581791532</c:v>
                </c:pt>
                <c:pt idx="443">
                  <c:v>188.9606901582555</c:v>
                </c:pt>
                <c:pt idx="444">
                  <c:v>188.2529574916692</c:v>
                </c:pt>
                <c:pt idx="445">
                  <c:v>188.194446516406</c:v>
                </c:pt>
                <c:pt idx="446">
                  <c:v>187.8222446017229</c:v>
                </c:pt>
                <c:pt idx="447">
                  <c:v>188.0594023466207</c:v>
                </c:pt>
                <c:pt idx="448">
                  <c:v>188.3527888107398</c:v>
                </c:pt>
                <c:pt idx="449">
                  <c:v>187.8629029214304</c:v>
                </c:pt>
                <c:pt idx="450">
                  <c:v>187.9419541186658</c:v>
                </c:pt>
                <c:pt idx="451">
                  <c:v>187.9155499471997</c:v>
                </c:pt>
                <c:pt idx="452">
                  <c:v>188.0224638088104</c:v>
                </c:pt>
                <c:pt idx="453">
                  <c:v>188.2109162445877</c:v>
                </c:pt>
                <c:pt idx="454">
                  <c:v>187.7101451116449</c:v>
                </c:pt>
                <c:pt idx="455">
                  <c:v>187.4439399427153</c:v>
                </c:pt>
                <c:pt idx="456">
                  <c:v>187.3339620923408</c:v>
                </c:pt>
                <c:pt idx="457">
                  <c:v>187.4638951913995</c:v>
                </c:pt>
                <c:pt idx="458">
                  <c:v>187.3205632802025</c:v>
                </c:pt>
                <c:pt idx="459">
                  <c:v>187.2298398210226</c:v>
                </c:pt>
                <c:pt idx="460">
                  <c:v>186.7407920686169</c:v>
                </c:pt>
                <c:pt idx="461">
                  <c:v>186.2017684620211</c:v>
                </c:pt>
                <c:pt idx="462">
                  <c:v>186.0179714291515</c:v>
                </c:pt>
                <c:pt idx="463">
                  <c:v>185.8377775815313</c:v>
                </c:pt>
                <c:pt idx="464">
                  <c:v>186.2055353101737</c:v>
                </c:pt>
                <c:pt idx="465">
                  <c:v>186.0191406882438</c:v>
                </c:pt>
                <c:pt idx="466">
                  <c:v>186.2191610807587</c:v>
                </c:pt>
                <c:pt idx="467">
                  <c:v>185.9322315808994</c:v>
                </c:pt>
                <c:pt idx="468">
                  <c:v>185.9367558096736</c:v>
                </c:pt>
                <c:pt idx="469">
                  <c:v>186.0241109656058</c:v>
                </c:pt>
                <c:pt idx="470">
                  <c:v>185.8278480341483</c:v>
                </c:pt>
                <c:pt idx="471">
                  <c:v>185.6994289322788</c:v>
                </c:pt>
                <c:pt idx="472">
                  <c:v>185.9285761611368</c:v>
                </c:pt>
                <c:pt idx="473">
                  <c:v>185.8286028423998</c:v>
                </c:pt>
                <c:pt idx="474">
                  <c:v>185.7329637259743</c:v>
                </c:pt>
                <c:pt idx="475">
                  <c:v>185.6683389529604</c:v>
                </c:pt>
                <c:pt idx="476">
                  <c:v>185.1161120716303</c:v>
                </c:pt>
                <c:pt idx="477">
                  <c:v>184.7904816127994</c:v>
                </c:pt>
                <c:pt idx="478">
                  <c:v>184.7782482636559</c:v>
                </c:pt>
                <c:pt idx="479">
                  <c:v>184.7085431480506</c:v>
                </c:pt>
                <c:pt idx="480">
                  <c:v>184.5938754803211</c:v>
                </c:pt>
                <c:pt idx="481">
                  <c:v>184.9906944496332</c:v>
                </c:pt>
                <c:pt idx="482">
                  <c:v>185.5234636469521</c:v>
                </c:pt>
                <c:pt idx="483">
                  <c:v>185.5563035826324</c:v>
                </c:pt>
                <c:pt idx="484">
                  <c:v>185.5735419545376</c:v>
                </c:pt>
                <c:pt idx="485">
                  <c:v>184.9887577729294</c:v>
                </c:pt>
                <c:pt idx="486">
                  <c:v>185.0856464899402</c:v>
                </c:pt>
                <c:pt idx="487">
                  <c:v>184.9144104660668</c:v>
                </c:pt>
                <c:pt idx="488">
                  <c:v>184.9841734303961</c:v>
                </c:pt>
                <c:pt idx="489">
                  <c:v>185.0481843964384</c:v>
                </c:pt>
                <c:pt idx="490">
                  <c:v>185.0582822566693</c:v>
                </c:pt>
                <c:pt idx="491">
                  <c:v>184.6818788341697</c:v>
                </c:pt>
                <c:pt idx="492">
                  <c:v>184.5050828375035</c:v>
                </c:pt>
                <c:pt idx="493">
                  <c:v>184.6575949448359</c:v>
                </c:pt>
                <c:pt idx="494">
                  <c:v>184.8492143326344</c:v>
                </c:pt>
                <c:pt idx="495">
                  <c:v>184.5631312840323</c:v>
                </c:pt>
                <c:pt idx="496">
                  <c:v>184.6254539069613</c:v>
                </c:pt>
                <c:pt idx="497">
                  <c:v>184.6678013257601</c:v>
                </c:pt>
                <c:pt idx="498">
                  <c:v>184.5022066149454</c:v>
                </c:pt>
                <c:pt idx="499">
                  <c:v>184.5672617988925</c:v>
                </c:pt>
                <c:pt idx="500">
                  <c:v>184.541792239692</c:v>
                </c:pt>
                <c:pt idx="501">
                  <c:v>184.6358437366315</c:v>
                </c:pt>
                <c:pt idx="502">
                  <c:v>183.9451407407873</c:v>
                </c:pt>
                <c:pt idx="503">
                  <c:v>184.6713312642762</c:v>
                </c:pt>
                <c:pt idx="504">
                  <c:v>184.5571379561408</c:v>
                </c:pt>
                <c:pt idx="505">
                  <c:v>185.2163179410163</c:v>
                </c:pt>
                <c:pt idx="506">
                  <c:v>184.6652038415503</c:v>
                </c:pt>
                <c:pt idx="507">
                  <c:v>184.2301439708735</c:v>
                </c:pt>
                <c:pt idx="508">
                  <c:v>184.3132540484603</c:v>
                </c:pt>
                <c:pt idx="509">
                  <c:v>184.1392614564525</c:v>
                </c:pt>
                <c:pt idx="510">
                  <c:v>183.9817703769345</c:v>
                </c:pt>
                <c:pt idx="511">
                  <c:v>184.3627188319964</c:v>
                </c:pt>
                <c:pt idx="512">
                  <c:v>184.0763681316741</c:v>
                </c:pt>
                <c:pt idx="513">
                  <c:v>183.9102245179632</c:v>
                </c:pt>
                <c:pt idx="514">
                  <c:v>184.4889086627464</c:v>
                </c:pt>
                <c:pt idx="515">
                  <c:v>183.9725200911959</c:v>
                </c:pt>
                <c:pt idx="516">
                  <c:v>183.7322477629228</c:v>
                </c:pt>
                <c:pt idx="517">
                  <c:v>184.0139890973614</c:v>
                </c:pt>
                <c:pt idx="518">
                  <c:v>184.1088687138404</c:v>
                </c:pt>
                <c:pt idx="519">
                  <c:v>183.871123459292</c:v>
                </c:pt>
                <c:pt idx="520">
                  <c:v>183.8407622279699</c:v>
                </c:pt>
                <c:pt idx="521">
                  <c:v>184.1657193655203</c:v>
                </c:pt>
                <c:pt idx="522">
                  <c:v>183.0698305867895</c:v>
                </c:pt>
                <c:pt idx="523">
                  <c:v>182.9932800686047</c:v>
                </c:pt>
                <c:pt idx="524">
                  <c:v>182.8390429207864</c:v>
                </c:pt>
                <c:pt idx="525">
                  <c:v>183.2125136457786</c:v>
                </c:pt>
                <c:pt idx="526">
                  <c:v>183.5179652800965</c:v>
                </c:pt>
                <c:pt idx="527">
                  <c:v>183.417328018321</c:v>
                </c:pt>
                <c:pt idx="528">
                  <c:v>183.7583206276606</c:v>
                </c:pt>
                <c:pt idx="529">
                  <c:v>183.4336013764045</c:v>
                </c:pt>
                <c:pt idx="530">
                  <c:v>183.5654415780748</c:v>
                </c:pt>
                <c:pt idx="531">
                  <c:v>183.3483621145784</c:v>
                </c:pt>
                <c:pt idx="532">
                  <c:v>183.2541118565434</c:v>
                </c:pt>
                <c:pt idx="533">
                  <c:v>183.4454244608989</c:v>
                </c:pt>
                <c:pt idx="534">
                  <c:v>183.1520967807277</c:v>
                </c:pt>
                <c:pt idx="535">
                  <c:v>183.259747629133</c:v>
                </c:pt>
                <c:pt idx="536">
                  <c:v>183.4126883009711</c:v>
                </c:pt>
                <c:pt idx="537">
                  <c:v>183.9315481573786</c:v>
                </c:pt>
                <c:pt idx="538">
                  <c:v>183.9744977086344</c:v>
                </c:pt>
                <c:pt idx="539">
                  <c:v>183.8561731672097</c:v>
                </c:pt>
                <c:pt idx="540">
                  <c:v>183.7555808989421</c:v>
                </c:pt>
                <c:pt idx="541">
                  <c:v>183.8707657480421</c:v>
                </c:pt>
                <c:pt idx="542">
                  <c:v>183.8130538353612</c:v>
                </c:pt>
                <c:pt idx="543">
                  <c:v>184.7945401695006</c:v>
                </c:pt>
                <c:pt idx="544">
                  <c:v>184.0369291461168</c:v>
                </c:pt>
                <c:pt idx="545">
                  <c:v>183.4943508545381</c:v>
                </c:pt>
                <c:pt idx="546">
                  <c:v>183.753807241723</c:v>
                </c:pt>
                <c:pt idx="547">
                  <c:v>183.545092140802</c:v>
                </c:pt>
                <c:pt idx="548">
                  <c:v>183.5588169660656</c:v>
                </c:pt>
                <c:pt idx="549">
                  <c:v>183.7048074762797</c:v>
                </c:pt>
                <c:pt idx="550">
                  <c:v>183.3986922626091</c:v>
                </c:pt>
                <c:pt idx="551">
                  <c:v>183.4601948624498</c:v>
                </c:pt>
                <c:pt idx="552">
                  <c:v>183.2861033466151</c:v>
                </c:pt>
                <c:pt idx="553">
                  <c:v>183.3300560817236</c:v>
                </c:pt>
                <c:pt idx="554">
                  <c:v>183.4475089490344</c:v>
                </c:pt>
                <c:pt idx="555">
                  <c:v>183.3986869256725</c:v>
                </c:pt>
                <c:pt idx="556">
                  <c:v>183.5015159077756</c:v>
                </c:pt>
                <c:pt idx="557">
                  <c:v>182.7906837861568</c:v>
                </c:pt>
                <c:pt idx="558">
                  <c:v>183.3152310170997</c:v>
                </c:pt>
                <c:pt idx="559">
                  <c:v>183.3380096407458</c:v>
                </c:pt>
                <c:pt idx="560">
                  <c:v>183.69228123388</c:v>
                </c:pt>
                <c:pt idx="561">
                  <c:v>183.6690515566623</c:v>
                </c:pt>
                <c:pt idx="562">
                  <c:v>183.2735930032644</c:v>
                </c:pt>
                <c:pt idx="563">
                  <c:v>182.9252528773358</c:v>
                </c:pt>
                <c:pt idx="564">
                  <c:v>183.0698243901669</c:v>
                </c:pt>
                <c:pt idx="565">
                  <c:v>183.0014053522305</c:v>
                </c:pt>
                <c:pt idx="566">
                  <c:v>182.7162458384782</c:v>
                </c:pt>
                <c:pt idx="567">
                  <c:v>182.8493884731484</c:v>
                </c:pt>
                <c:pt idx="568">
                  <c:v>182.965470395522</c:v>
                </c:pt>
                <c:pt idx="569">
                  <c:v>183.3154056539296</c:v>
                </c:pt>
                <c:pt idx="570">
                  <c:v>183.4555225568773</c:v>
                </c:pt>
                <c:pt idx="571">
                  <c:v>183.1750939513933</c:v>
                </c:pt>
                <c:pt idx="572">
                  <c:v>183.1614568663712</c:v>
                </c:pt>
                <c:pt idx="573">
                  <c:v>183.5234075899811</c:v>
                </c:pt>
                <c:pt idx="574">
                  <c:v>183.224024915127</c:v>
                </c:pt>
                <c:pt idx="575">
                  <c:v>183.4058766343455</c:v>
                </c:pt>
                <c:pt idx="576">
                  <c:v>183.3333097839937</c:v>
                </c:pt>
                <c:pt idx="577">
                  <c:v>183.2216438790906</c:v>
                </c:pt>
                <c:pt idx="578">
                  <c:v>183.0879002597225</c:v>
                </c:pt>
                <c:pt idx="579">
                  <c:v>183.0669944820332</c:v>
                </c:pt>
                <c:pt idx="580">
                  <c:v>183.1284808720231</c:v>
                </c:pt>
                <c:pt idx="581">
                  <c:v>183.0172514300154</c:v>
                </c:pt>
                <c:pt idx="582">
                  <c:v>183.014788268358</c:v>
                </c:pt>
                <c:pt idx="583">
                  <c:v>182.9137880515039</c:v>
                </c:pt>
                <c:pt idx="584">
                  <c:v>182.9399333083255</c:v>
                </c:pt>
                <c:pt idx="585">
                  <c:v>182.8025817601698</c:v>
                </c:pt>
                <c:pt idx="586">
                  <c:v>183.0512848504067</c:v>
                </c:pt>
                <c:pt idx="587">
                  <c:v>183.1807563189169</c:v>
                </c:pt>
                <c:pt idx="588">
                  <c:v>183.1374031894248</c:v>
                </c:pt>
                <c:pt idx="589">
                  <c:v>183.1865844582892</c:v>
                </c:pt>
                <c:pt idx="590">
                  <c:v>183.1834260172644</c:v>
                </c:pt>
                <c:pt idx="591">
                  <c:v>183.207955903759</c:v>
                </c:pt>
                <c:pt idx="592">
                  <c:v>183.0388063388568</c:v>
                </c:pt>
                <c:pt idx="593">
                  <c:v>183.2893292480154</c:v>
                </c:pt>
                <c:pt idx="594">
                  <c:v>183.3587525391862</c:v>
                </c:pt>
                <c:pt idx="595">
                  <c:v>183.2427796254948</c:v>
                </c:pt>
                <c:pt idx="596">
                  <c:v>183.1852156709778</c:v>
                </c:pt>
                <c:pt idx="597">
                  <c:v>183.0861120502246</c:v>
                </c:pt>
                <c:pt idx="598">
                  <c:v>183.1767232012471</c:v>
                </c:pt>
                <c:pt idx="599">
                  <c:v>183.0637707247841</c:v>
                </c:pt>
                <c:pt idx="600">
                  <c:v>183.2647332257566</c:v>
                </c:pt>
                <c:pt idx="601">
                  <c:v>183.2640836428523</c:v>
                </c:pt>
                <c:pt idx="602">
                  <c:v>183.3815481103123</c:v>
                </c:pt>
                <c:pt idx="603">
                  <c:v>183.3096525014138</c:v>
                </c:pt>
                <c:pt idx="604">
                  <c:v>183.0736434905725</c:v>
                </c:pt>
                <c:pt idx="605">
                  <c:v>182.9153594912061</c:v>
                </c:pt>
                <c:pt idx="606">
                  <c:v>182.802965994922</c:v>
                </c:pt>
                <c:pt idx="607">
                  <c:v>182.9591249567669</c:v>
                </c:pt>
                <c:pt idx="608">
                  <c:v>183.2412867014751</c:v>
                </c:pt>
                <c:pt idx="609">
                  <c:v>183.0016767710634</c:v>
                </c:pt>
                <c:pt idx="610">
                  <c:v>182.8819871851832</c:v>
                </c:pt>
                <c:pt idx="611">
                  <c:v>183.0233119167905</c:v>
                </c:pt>
                <c:pt idx="612">
                  <c:v>182.8025039906072</c:v>
                </c:pt>
                <c:pt idx="613">
                  <c:v>182.9148601779618</c:v>
                </c:pt>
                <c:pt idx="614">
                  <c:v>182.8849882868452</c:v>
                </c:pt>
                <c:pt idx="615">
                  <c:v>182.9671682648935</c:v>
                </c:pt>
                <c:pt idx="616">
                  <c:v>182.9835608254421</c:v>
                </c:pt>
                <c:pt idx="617">
                  <c:v>182.8728368911738</c:v>
                </c:pt>
                <c:pt idx="618">
                  <c:v>182.6719472275139</c:v>
                </c:pt>
                <c:pt idx="619">
                  <c:v>182.7759479362074</c:v>
                </c:pt>
                <c:pt idx="620">
                  <c:v>182.6693163357035</c:v>
                </c:pt>
                <c:pt idx="621">
                  <c:v>182.8137094559099</c:v>
                </c:pt>
                <c:pt idx="622">
                  <c:v>182.7495932201428</c:v>
                </c:pt>
                <c:pt idx="623">
                  <c:v>182.7200965983466</c:v>
                </c:pt>
                <c:pt idx="624">
                  <c:v>182.7945983973248</c:v>
                </c:pt>
                <c:pt idx="625">
                  <c:v>182.6979783870795</c:v>
                </c:pt>
                <c:pt idx="626">
                  <c:v>182.6729602971416</c:v>
                </c:pt>
                <c:pt idx="627">
                  <c:v>182.7161522885621</c:v>
                </c:pt>
                <c:pt idx="628">
                  <c:v>182.7479621511678</c:v>
                </c:pt>
                <c:pt idx="629">
                  <c:v>182.7823947923792</c:v>
                </c:pt>
                <c:pt idx="630">
                  <c:v>182.7099016912801</c:v>
                </c:pt>
                <c:pt idx="631">
                  <c:v>182.7351459772745</c:v>
                </c:pt>
                <c:pt idx="632">
                  <c:v>182.7190161463859</c:v>
                </c:pt>
                <c:pt idx="633">
                  <c:v>182.8801572354776</c:v>
                </c:pt>
                <c:pt idx="634">
                  <c:v>182.7429329571588</c:v>
                </c:pt>
                <c:pt idx="635">
                  <c:v>182.8236477125878</c:v>
                </c:pt>
                <c:pt idx="636">
                  <c:v>182.8772067191552</c:v>
                </c:pt>
                <c:pt idx="637">
                  <c:v>182.8433923455056</c:v>
                </c:pt>
                <c:pt idx="638">
                  <c:v>182.8616649951243</c:v>
                </c:pt>
                <c:pt idx="639">
                  <c:v>182.8231793329983</c:v>
                </c:pt>
                <c:pt idx="640">
                  <c:v>182.939222355196</c:v>
                </c:pt>
                <c:pt idx="641">
                  <c:v>182.8514451415843</c:v>
                </c:pt>
                <c:pt idx="642">
                  <c:v>182.907352294292</c:v>
                </c:pt>
                <c:pt idx="643">
                  <c:v>182.8189842145815</c:v>
                </c:pt>
                <c:pt idx="644">
                  <c:v>182.8468165723012</c:v>
                </c:pt>
                <c:pt idx="645">
                  <c:v>182.7785716839336</c:v>
                </c:pt>
                <c:pt idx="646">
                  <c:v>182.8187906918101</c:v>
                </c:pt>
                <c:pt idx="647">
                  <c:v>182.7985587904103</c:v>
                </c:pt>
                <c:pt idx="648">
                  <c:v>182.9083143946576</c:v>
                </c:pt>
                <c:pt idx="649">
                  <c:v>182.7455511810815</c:v>
                </c:pt>
                <c:pt idx="650">
                  <c:v>182.774790120716</c:v>
                </c:pt>
                <c:pt idx="651">
                  <c:v>182.806460785091</c:v>
                </c:pt>
                <c:pt idx="652">
                  <c:v>182.6640474935413</c:v>
                </c:pt>
                <c:pt idx="653">
                  <c:v>182.7986550853263</c:v>
                </c:pt>
                <c:pt idx="654">
                  <c:v>182.6505809558361</c:v>
                </c:pt>
                <c:pt idx="655">
                  <c:v>182.7337360524451</c:v>
                </c:pt>
                <c:pt idx="656">
                  <c:v>182.8344017069024</c:v>
                </c:pt>
                <c:pt idx="657">
                  <c:v>182.8137934472257</c:v>
                </c:pt>
                <c:pt idx="658">
                  <c:v>182.8600783801887</c:v>
                </c:pt>
                <c:pt idx="659">
                  <c:v>182.8056591080527</c:v>
                </c:pt>
                <c:pt idx="660">
                  <c:v>182.9717691855798</c:v>
                </c:pt>
                <c:pt idx="661">
                  <c:v>182.8340981841684</c:v>
                </c:pt>
                <c:pt idx="662">
                  <c:v>182.877421541846</c:v>
                </c:pt>
                <c:pt idx="663">
                  <c:v>182.8698536839463</c:v>
                </c:pt>
                <c:pt idx="664">
                  <c:v>182.9861463504969</c:v>
                </c:pt>
                <c:pt idx="665">
                  <c:v>182.9836174531167</c:v>
                </c:pt>
                <c:pt idx="666">
                  <c:v>182.9322358883781</c:v>
                </c:pt>
                <c:pt idx="667">
                  <c:v>182.8859472954323</c:v>
                </c:pt>
                <c:pt idx="668">
                  <c:v>182.8848110093232</c:v>
                </c:pt>
                <c:pt idx="669">
                  <c:v>182.8599177751787</c:v>
                </c:pt>
                <c:pt idx="670">
                  <c:v>182.8518056293765</c:v>
                </c:pt>
                <c:pt idx="671">
                  <c:v>182.8920969026634</c:v>
                </c:pt>
                <c:pt idx="672">
                  <c:v>182.9168620790468</c:v>
                </c:pt>
                <c:pt idx="673">
                  <c:v>182.9032875399186</c:v>
                </c:pt>
                <c:pt idx="674">
                  <c:v>182.9692896300076</c:v>
                </c:pt>
                <c:pt idx="675">
                  <c:v>182.9615503166638</c:v>
                </c:pt>
                <c:pt idx="676">
                  <c:v>183.031685910204</c:v>
                </c:pt>
                <c:pt idx="677">
                  <c:v>182.9888615219054</c:v>
                </c:pt>
                <c:pt idx="678">
                  <c:v>182.9951451307005</c:v>
                </c:pt>
                <c:pt idx="679">
                  <c:v>183.0003590944086</c:v>
                </c:pt>
                <c:pt idx="680">
                  <c:v>182.8485892437858</c:v>
                </c:pt>
                <c:pt idx="681">
                  <c:v>182.8464145563275</c:v>
                </c:pt>
                <c:pt idx="682">
                  <c:v>182.7563433061629</c:v>
                </c:pt>
                <c:pt idx="683">
                  <c:v>182.8046957125316</c:v>
                </c:pt>
                <c:pt idx="684">
                  <c:v>182.6184010261382</c:v>
                </c:pt>
                <c:pt idx="685">
                  <c:v>182.7292886457729</c:v>
                </c:pt>
                <c:pt idx="686">
                  <c:v>182.6823321977948</c:v>
                </c:pt>
                <c:pt idx="687">
                  <c:v>182.6871531879802</c:v>
                </c:pt>
                <c:pt idx="688">
                  <c:v>182.607595036781</c:v>
                </c:pt>
                <c:pt idx="689">
                  <c:v>182.655694534727</c:v>
                </c:pt>
                <c:pt idx="690">
                  <c:v>182.6072574521896</c:v>
                </c:pt>
                <c:pt idx="691">
                  <c:v>182.6429959928452</c:v>
                </c:pt>
                <c:pt idx="692">
                  <c:v>182.7486284921372</c:v>
                </c:pt>
                <c:pt idx="693">
                  <c:v>182.6165055945248</c:v>
                </c:pt>
                <c:pt idx="694">
                  <c:v>182.6350459023759</c:v>
                </c:pt>
                <c:pt idx="695">
                  <c:v>182.658509135765</c:v>
                </c:pt>
                <c:pt idx="696">
                  <c:v>182.7144100374401</c:v>
                </c:pt>
                <c:pt idx="697">
                  <c:v>182.6514981077595</c:v>
                </c:pt>
                <c:pt idx="698">
                  <c:v>182.6739918891961</c:v>
                </c:pt>
                <c:pt idx="699">
                  <c:v>182.5992133970143</c:v>
                </c:pt>
                <c:pt idx="700">
                  <c:v>182.6407086329435</c:v>
                </c:pt>
                <c:pt idx="701">
                  <c:v>182.7035433361206</c:v>
                </c:pt>
                <c:pt idx="702">
                  <c:v>182.6796724379598</c:v>
                </c:pt>
                <c:pt idx="703">
                  <c:v>182.6471835819518</c:v>
                </c:pt>
                <c:pt idx="704">
                  <c:v>182.6651111549148</c:v>
                </c:pt>
                <c:pt idx="705">
                  <c:v>182.6210144670684</c:v>
                </c:pt>
                <c:pt idx="706">
                  <c:v>182.6193908741662</c:v>
                </c:pt>
                <c:pt idx="707">
                  <c:v>182.5908306600215</c:v>
                </c:pt>
                <c:pt idx="708">
                  <c:v>182.6334966531012</c:v>
                </c:pt>
                <c:pt idx="709">
                  <c:v>182.6108397706998</c:v>
                </c:pt>
                <c:pt idx="710">
                  <c:v>182.6631836169186</c:v>
                </c:pt>
                <c:pt idx="711">
                  <c:v>182.6365466507618</c:v>
                </c:pt>
                <c:pt idx="712">
                  <c:v>182.649646045634</c:v>
                </c:pt>
                <c:pt idx="713">
                  <c:v>182.6700297405362</c:v>
                </c:pt>
                <c:pt idx="714">
                  <c:v>182.6451044440871</c:v>
                </c:pt>
                <c:pt idx="715">
                  <c:v>182.6302947756548</c:v>
                </c:pt>
                <c:pt idx="716">
                  <c:v>182.6644408923897</c:v>
                </c:pt>
                <c:pt idx="717">
                  <c:v>182.7642986873082</c:v>
                </c:pt>
                <c:pt idx="718">
                  <c:v>182.671481592368</c:v>
                </c:pt>
                <c:pt idx="719">
                  <c:v>182.7080246457881</c:v>
                </c:pt>
                <c:pt idx="720">
                  <c:v>182.7113367123125</c:v>
                </c:pt>
                <c:pt idx="721">
                  <c:v>182.664000949003</c:v>
                </c:pt>
                <c:pt idx="722">
                  <c:v>182.6799815597542</c:v>
                </c:pt>
                <c:pt idx="723">
                  <c:v>182.7402248480812</c:v>
                </c:pt>
                <c:pt idx="724">
                  <c:v>182.7002977840704</c:v>
                </c:pt>
                <c:pt idx="725">
                  <c:v>182.7528823126219</c:v>
                </c:pt>
                <c:pt idx="726">
                  <c:v>182.7496458987233</c:v>
                </c:pt>
                <c:pt idx="727">
                  <c:v>182.7783358617432</c:v>
                </c:pt>
                <c:pt idx="728">
                  <c:v>182.7537789146415</c:v>
                </c:pt>
                <c:pt idx="729">
                  <c:v>182.7848764798454</c:v>
                </c:pt>
                <c:pt idx="730">
                  <c:v>182.7511981837663</c:v>
                </c:pt>
                <c:pt idx="731">
                  <c:v>182.6934395678176</c:v>
                </c:pt>
                <c:pt idx="732">
                  <c:v>182.7954043084511</c:v>
                </c:pt>
                <c:pt idx="733">
                  <c:v>182.7785786070512</c:v>
                </c:pt>
                <c:pt idx="734">
                  <c:v>182.7331840830323</c:v>
                </c:pt>
                <c:pt idx="735">
                  <c:v>182.6872227909752</c:v>
                </c:pt>
                <c:pt idx="736">
                  <c:v>182.702820023489</c:v>
                </c:pt>
                <c:pt idx="737">
                  <c:v>182.6860668613124</c:v>
                </c:pt>
                <c:pt idx="738">
                  <c:v>182.6835196933336</c:v>
                </c:pt>
                <c:pt idx="739">
                  <c:v>182.6842139845911</c:v>
                </c:pt>
                <c:pt idx="740">
                  <c:v>182.6990738482434</c:v>
                </c:pt>
                <c:pt idx="741">
                  <c:v>182.7062357405414</c:v>
                </c:pt>
                <c:pt idx="742">
                  <c:v>182.6854982862038</c:v>
                </c:pt>
                <c:pt idx="743">
                  <c:v>182.6953937231802</c:v>
                </c:pt>
                <c:pt idx="744">
                  <c:v>182.6958416179531</c:v>
                </c:pt>
                <c:pt idx="745">
                  <c:v>182.701830983982</c:v>
                </c:pt>
                <c:pt idx="746">
                  <c:v>182.6614419264482</c:v>
                </c:pt>
                <c:pt idx="747">
                  <c:v>182.6810720001848</c:v>
                </c:pt>
                <c:pt idx="748">
                  <c:v>182.6880595299464</c:v>
                </c:pt>
                <c:pt idx="749">
                  <c:v>182.6724762957757</c:v>
                </c:pt>
                <c:pt idx="750">
                  <c:v>182.6356208100902</c:v>
                </c:pt>
                <c:pt idx="751">
                  <c:v>182.6763714755412</c:v>
                </c:pt>
                <c:pt idx="752">
                  <c:v>182.6541499015967</c:v>
                </c:pt>
                <c:pt idx="753">
                  <c:v>182.6545558525117</c:v>
                </c:pt>
                <c:pt idx="754">
                  <c:v>182.6798625610284</c:v>
                </c:pt>
                <c:pt idx="755">
                  <c:v>182.6689345588741</c:v>
                </c:pt>
                <c:pt idx="756">
                  <c:v>182.6816182975862</c:v>
                </c:pt>
                <c:pt idx="757">
                  <c:v>182.6871037071533</c:v>
                </c:pt>
                <c:pt idx="758">
                  <c:v>182.6851016615935</c:v>
                </c:pt>
                <c:pt idx="759">
                  <c:v>182.6886118866389</c:v>
                </c:pt>
                <c:pt idx="760">
                  <c:v>182.683193185196</c:v>
                </c:pt>
                <c:pt idx="761">
                  <c:v>182.7000619989543</c:v>
                </c:pt>
                <c:pt idx="762">
                  <c:v>182.6771729336491</c:v>
                </c:pt>
                <c:pt idx="763">
                  <c:v>182.6842977427561</c:v>
                </c:pt>
                <c:pt idx="764">
                  <c:v>182.6722080714192</c:v>
                </c:pt>
                <c:pt idx="765">
                  <c:v>182.6925249987182</c:v>
                </c:pt>
                <c:pt idx="766">
                  <c:v>182.6822172200659</c:v>
                </c:pt>
                <c:pt idx="767">
                  <c:v>182.6752393787354</c:v>
                </c:pt>
                <c:pt idx="768">
                  <c:v>182.685135642554</c:v>
                </c:pt>
                <c:pt idx="769">
                  <c:v>182.6435734812256</c:v>
                </c:pt>
                <c:pt idx="770">
                  <c:v>182.6864309336018</c:v>
                </c:pt>
                <c:pt idx="771">
                  <c:v>182.6908798512621</c:v>
                </c:pt>
                <c:pt idx="772">
                  <c:v>182.6508753962852</c:v>
                </c:pt>
                <c:pt idx="773">
                  <c:v>182.6434617237489</c:v>
                </c:pt>
                <c:pt idx="774">
                  <c:v>182.6647222967923</c:v>
                </c:pt>
                <c:pt idx="775">
                  <c:v>182.6761769182139</c:v>
                </c:pt>
                <c:pt idx="776">
                  <c:v>182.6626635788813</c:v>
                </c:pt>
                <c:pt idx="777">
                  <c:v>182.6584748423952</c:v>
                </c:pt>
                <c:pt idx="778">
                  <c:v>182.6587719749023</c:v>
                </c:pt>
                <c:pt idx="779">
                  <c:v>182.6592417888651</c:v>
                </c:pt>
                <c:pt idx="780">
                  <c:v>182.6530806269638</c:v>
                </c:pt>
                <c:pt idx="781">
                  <c:v>182.6593428581977</c:v>
                </c:pt>
                <c:pt idx="782">
                  <c:v>182.6562713220457</c:v>
                </c:pt>
                <c:pt idx="783">
                  <c:v>182.6582492959679</c:v>
                </c:pt>
                <c:pt idx="784">
                  <c:v>182.6455326958513</c:v>
                </c:pt>
                <c:pt idx="785">
                  <c:v>182.6547448667523</c:v>
                </c:pt>
                <c:pt idx="786">
                  <c:v>182.6546844716723</c:v>
                </c:pt>
                <c:pt idx="787">
                  <c:v>182.6631455483595</c:v>
                </c:pt>
                <c:pt idx="788">
                  <c:v>182.6564113710868</c:v>
                </c:pt>
                <c:pt idx="789">
                  <c:v>182.6617186327574</c:v>
                </c:pt>
                <c:pt idx="790">
                  <c:v>182.6534631426531</c:v>
                </c:pt>
                <c:pt idx="791">
                  <c:v>182.668750780656</c:v>
                </c:pt>
                <c:pt idx="792">
                  <c:v>182.6804744374858</c:v>
                </c:pt>
                <c:pt idx="793">
                  <c:v>182.6638073390426</c:v>
                </c:pt>
                <c:pt idx="794">
                  <c:v>182.667462488711</c:v>
                </c:pt>
                <c:pt idx="795">
                  <c:v>182.6478106703604</c:v>
                </c:pt>
                <c:pt idx="796">
                  <c:v>182.6435462086728</c:v>
                </c:pt>
                <c:pt idx="797">
                  <c:v>182.6291284908254</c:v>
                </c:pt>
                <c:pt idx="798">
                  <c:v>182.6434485738365</c:v>
                </c:pt>
                <c:pt idx="799">
                  <c:v>182.6490795134464</c:v>
                </c:pt>
                <c:pt idx="800">
                  <c:v>182.6422282987767</c:v>
                </c:pt>
                <c:pt idx="801">
                  <c:v>182.6382193162484</c:v>
                </c:pt>
                <c:pt idx="802">
                  <c:v>182.6421872085735</c:v>
                </c:pt>
                <c:pt idx="803">
                  <c:v>182.6418296830579</c:v>
                </c:pt>
                <c:pt idx="804">
                  <c:v>182.6492941577001</c:v>
                </c:pt>
                <c:pt idx="805">
                  <c:v>182.6430602670052</c:v>
                </c:pt>
                <c:pt idx="806">
                  <c:v>182.6464658101195</c:v>
                </c:pt>
                <c:pt idx="807">
                  <c:v>182.6266518742174</c:v>
                </c:pt>
                <c:pt idx="808">
                  <c:v>182.6417385638044</c:v>
                </c:pt>
                <c:pt idx="809">
                  <c:v>182.6522245051862</c:v>
                </c:pt>
                <c:pt idx="810">
                  <c:v>182.65782196071</c:v>
                </c:pt>
                <c:pt idx="811">
                  <c:v>182.6391355186762</c:v>
                </c:pt>
                <c:pt idx="812">
                  <c:v>182.6585226071201</c:v>
                </c:pt>
                <c:pt idx="813">
                  <c:v>182.6661970078077</c:v>
                </c:pt>
                <c:pt idx="814">
                  <c:v>182.6449030372277</c:v>
                </c:pt>
                <c:pt idx="815">
                  <c:v>182.6475735677545</c:v>
                </c:pt>
                <c:pt idx="816">
                  <c:v>182.6523460652085</c:v>
                </c:pt>
                <c:pt idx="817">
                  <c:v>182.6454473179749</c:v>
                </c:pt>
                <c:pt idx="818">
                  <c:v>182.644240825984</c:v>
                </c:pt>
                <c:pt idx="819">
                  <c:v>182.6357460550158</c:v>
                </c:pt>
                <c:pt idx="820">
                  <c:v>182.6486285976013</c:v>
                </c:pt>
                <c:pt idx="821">
                  <c:v>182.6435684540453</c:v>
                </c:pt>
                <c:pt idx="822">
                  <c:v>182.6452616092104</c:v>
                </c:pt>
                <c:pt idx="823">
                  <c:v>182.6432974642924</c:v>
                </c:pt>
                <c:pt idx="824">
                  <c:v>182.6524866012663</c:v>
                </c:pt>
                <c:pt idx="825">
                  <c:v>182.650986933023</c:v>
                </c:pt>
                <c:pt idx="826">
                  <c:v>182.6492813168478</c:v>
                </c:pt>
                <c:pt idx="827">
                  <c:v>182.6338568686515</c:v>
                </c:pt>
                <c:pt idx="828">
                  <c:v>182.6322674816915</c:v>
                </c:pt>
                <c:pt idx="829">
                  <c:v>182.6185481189574</c:v>
                </c:pt>
                <c:pt idx="830">
                  <c:v>182.6430658051173</c:v>
                </c:pt>
                <c:pt idx="831">
                  <c:v>182.636106762662</c:v>
                </c:pt>
                <c:pt idx="832">
                  <c:v>182.6375802537267</c:v>
                </c:pt>
                <c:pt idx="833">
                  <c:v>182.6320780223509</c:v>
                </c:pt>
                <c:pt idx="834">
                  <c:v>182.6351479560298</c:v>
                </c:pt>
                <c:pt idx="835">
                  <c:v>182.6482139949815</c:v>
                </c:pt>
                <c:pt idx="836">
                  <c:v>182.6321163205803</c:v>
                </c:pt>
                <c:pt idx="837">
                  <c:v>182.646123417917</c:v>
                </c:pt>
                <c:pt idx="838">
                  <c:v>182.6295317494686</c:v>
                </c:pt>
                <c:pt idx="839">
                  <c:v>182.6220702879009</c:v>
                </c:pt>
                <c:pt idx="840">
                  <c:v>182.6217579504208</c:v>
                </c:pt>
                <c:pt idx="841">
                  <c:v>182.6195522584028</c:v>
                </c:pt>
                <c:pt idx="842">
                  <c:v>182.6206260763091</c:v>
                </c:pt>
                <c:pt idx="843">
                  <c:v>182.6171503821385</c:v>
                </c:pt>
                <c:pt idx="844">
                  <c:v>182.6237461275119</c:v>
                </c:pt>
                <c:pt idx="845">
                  <c:v>182.6001765195899</c:v>
                </c:pt>
                <c:pt idx="846">
                  <c:v>182.6158110197867</c:v>
                </c:pt>
                <c:pt idx="847">
                  <c:v>182.6143657870304</c:v>
                </c:pt>
                <c:pt idx="848">
                  <c:v>182.6247540445411</c:v>
                </c:pt>
                <c:pt idx="849">
                  <c:v>182.6382830036328</c:v>
                </c:pt>
                <c:pt idx="850">
                  <c:v>182.6169026025335</c:v>
                </c:pt>
                <c:pt idx="851">
                  <c:v>182.6130392936313</c:v>
                </c:pt>
                <c:pt idx="852">
                  <c:v>182.6206716422049</c:v>
                </c:pt>
                <c:pt idx="853">
                  <c:v>182.616088286879</c:v>
                </c:pt>
                <c:pt idx="854">
                  <c:v>182.6264020113263</c:v>
                </c:pt>
                <c:pt idx="855">
                  <c:v>182.614682218944</c:v>
                </c:pt>
                <c:pt idx="856">
                  <c:v>182.6206235714085</c:v>
                </c:pt>
                <c:pt idx="857">
                  <c:v>182.6443027894528</c:v>
                </c:pt>
                <c:pt idx="858">
                  <c:v>182.628751393531</c:v>
                </c:pt>
                <c:pt idx="859">
                  <c:v>182.6255313896951</c:v>
                </c:pt>
                <c:pt idx="860">
                  <c:v>182.6330584440823</c:v>
                </c:pt>
                <c:pt idx="861">
                  <c:v>182.625771475331</c:v>
                </c:pt>
                <c:pt idx="862">
                  <c:v>182.6279256492858</c:v>
                </c:pt>
                <c:pt idx="863">
                  <c:v>182.6287052439596</c:v>
                </c:pt>
                <c:pt idx="864">
                  <c:v>182.6292541651223</c:v>
                </c:pt>
                <c:pt idx="865">
                  <c:v>182.6351580509009</c:v>
                </c:pt>
                <c:pt idx="866">
                  <c:v>182.6311919015924</c:v>
                </c:pt>
                <c:pt idx="867">
                  <c:v>182.6313063092834</c:v>
                </c:pt>
                <c:pt idx="868">
                  <c:v>182.6269683960382</c:v>
                </c:pt>
                <c:pt idx="869">
                  <c:v>182.627324815646</c:v>
                </c:pt>
                <c:pt idx="870">
                  <c:v>182.6223151152701</c:v>
                </c:pt>
                <c:pt idx="871">
                  <c:v>182.6250468932131</c:v>
                </c:pt>
                <c:pt idx="872">
                  <c:v>182.6305486608672</c:v>
                </c:pt>
                <c:pt idx="873">
                  <c:v>182.6331989071957</c:v>
                </c:pt>
                <c:pt idx="874">
                  <c:v>182.6306323931937</c:v>
                </c:pt>
                <c:pt idx="875">
                  <c:v>182.6280327972691</c:v>
                </c:pt>
                <c:pt idx="876">
                  <c:v>182.6219081498812</c:v>
                </c:pt>
                <c:pt idx="877">
                  <c:v>182.6193995703809</c:v>
                </c:pt>
                <c:pt idx="878">
                  <c:v>182.618466361201</c:v>
                </c:pt>
                <c:pt idx="879">
                  <c:v>182.6251055395159</c:v>
                </c:pt>
                <c:pt idx="880">
                  <c:v>182.6221209145877</c:v>
                </c:pt>
                <c:pt idx="881">
                  <c:v>182.6225086835727</c:v>
                </c:pt>
                <c:pt idx="882">
                  <c:v>182.6187253568022</c:v>
                </c:pt>
                <c:pt idx="883">
                  <c:v>182.6174385327865</c:v>
                </c:pt>
                <c:pt idx="884">
                  <c:v>182.6305551413893</c:v>
                </c:pt>
                <c:pt idx="885">
                  <c:v>182.6224951351174</c:v>
                </c:pt>
                <c:pt idx="886">
                  <c:v>182.6186721759142</c:v>
                </c:pt>
                <c:pt idx="887">
                  <c:v>182.6204383197681</c:v>
                </c:pt>
                <c:pt idx="888">
                  <c:v>182.6244410248823</c:v>
                </c:pt>
                <c:pt idx="889">
                  <c:v>182.622164939989</c:v>
                </c:pt>
                <c:pt idx="890">
                  <c:v>182.6245997951812</c:v>
                </c:pt>
                <c:pt idx="891">
                  <c:v>182.6217124150345</c:v>
                </c:pt>
                <c:pt idx="892">
                  <c:v>182.619626998361</c:v>
                </c:pt>
                <c:pt idx="893">
                  <c:v>182.6238902358089</c:v>
                </c:pt>
                <c:pt idx="894">
                  <c:v>182.6231779236527</c:v>
                </c:pt>
                <c:pt idx="895">
                  <c:v>182.6231768394937</c:v>
                </c:pt>
                <c:pt idx="896">
                  <c:v>182.6235762667191</c:v>
                </c:pt>
                <c:pt idx="897">
                  <c:v>182.6228783192681</c:v>
                </c:pt>
                <c:pt idx="898">
                  <c:v>182.62181549826</c:v>
                </c:pt>
                <c:pt idx="899">
                  <c:v>182.6194879612923</c:v>
                </c:pt>
                <c:pt idx="900">
                  <c:v>182.6223364231714</c:v>
                </c:pt>
                <c:pt idx="901">
                  <c:v>182.6210179778255</c:v>
                </c:pt>
                <c:pt idx="902">
                  <c:v>182.6224621661525</c:v>
                </c:pt>
                <c:pt idx="903">
                  <c:v>182.6239132205018</c:v>
                </c:pt>
                <c:pt idx="904">
                  <c:v>182.624461435487</c:v>
                </c:pt>
                <c:pt idx="905">
                  <c:v>182.6230987115328</c:v>
                </c:pt>
                <c:pt idx="906">
                  <c:v>182.623204932043</c:v>
                </c:pt>
                <c:pt idx="907">
                  <c:v>182.6217364422646</c:v>
                </c:pt>
                <c:pt idx="908">
                  <c:v>182.6170736434455</c:v>
                </c:pt>
                <c:pt idx="909">
                  <c:v>182.6219921850026</c:v>
                </c:pt>
                <c:pt idx="910">
                  <c:v>182.6238989872616</c:v>
                </c:pt>
                <c:pt idx="911">
                  <c:v>182.6204562418311</c:v>
                </c:pt>
                <c:pt idx="912">
                  <c:v>182.6202281593225</c:v>
                </c:pt>
                <c:pt idx="913">
                  <c:v>182.6212445025707</c:v>
                </c:pt>
                <c:pt idx="914">
                  <c:v>182.6206298782065</c:v>
                </c:pt>
                <c:pt idx="915">
                  <c:v>182.6211271276688</c:v>
                </c:pt>
                <c:pt idx="916">
                  <c:v>182.6249923744399</c:v>
                </c:pt>
                <c:pt idx="917">
                  <c:v>182.6215404619653</c:v>
                </c:pt>
                <c:pt idx="918">
                  <c:v>182.6161539635015</c:v>
                </c:pt>
                <c:pt idx="919">
                  <c:v>182.621708603825</c:v>
                </c:pt>
                <c:pt idx="920">
                  <c:v>182.6212296611185</c:v>
                </c:pt>
                <c:pt idx="921">
                  <c:v>182.6214736114688</c:v>
                </c:pt>
                <c:pt idx="922">
                  <c:v>182.6240396633053</c:v>
                </c:pt>
                <c:pt idx="923">
                  <c:v>182.6221507306069</c:v>
                </c:pt>
                <c:pt idx="924">
                  <c:v>182.6200817971526</c:v>
                </c:pt>
                <c:pt idx="925">
                  <c:v>182.6226483404735</c:v>
                </c:pt>
                <c:pt idx="926">
                  <c:v>182.6250548148443</c:v>
                </c:pt>
                <c:pt idx="927">
                  <c:v>182.6200172621587</c:v>
                </c:pt>
                <c:pt idx="928">
                  <c:v>182.6215088802269</c:v>
                </c:pt>
                <c:pt idx="929">
                  <c:v>182.6226359001969</c:v>
                </c:pt>
                <c:pt idx="930">
                  <c:v>182.622914142521</c:v>
                </c:pt>
                <c:pt idx="931">
                  <c:v>182.6217562929432</c:v>
                </c:pt>
                <c:pt idx="932">
                  <c:v>182.6211657149483</c:v>
                </c:pt>
                <c:pt idx="933">
                  <c:v>182.6218372619749</c:v>
                </c:pt>
                <c:pt idx="934">
                  <c:v>182.6228727286764</c:v>
                </c:pt>
                <c:pt idx="935">
                  <c:v>182.6198358303677</c:v>
                </c:pt>
                <c:pt idx="936">
                  <c:v>182.620285961626</c:v>
                </c:pt>
                <c:pt idx="937">
                  <c:v>182.622093517947</c:v>
                </c:pt>
                <c:pt idx="938">
                  <c:v>182.6198330220358</c:v>
                </c:pt>
                <c:pt idx="939">
                  <c:v>182.6205510734185</c:v>
                </c:pt>
                <c:pt idx="940">
                  <c:v>182.6196229967823</c:v>
                </c:pt>
                <c:pt idx="941">
                  <c:v>182.6194863803088</c:v>
                </c:pt>
                <c:pt idx="942">
                  <c:v>182.618506758139</c:v>
                </c:pt>
                <c:pt idx="943">
                  <c:v>182.6200341124415</c:v>
                </c:pt>
                <c:pt idx="944">
                  <c:v>182.6198861129382</c:v>
                </c:pt>
                <c:pt idx="945">
                  <c:v>182.6195344798031</c:v>
                </c:pt>
                <c:pt idx="946">
                  <c:v>182.6178738999258</c:v>
                </c:pt>
                <c:pt idx="947">
                  <c:v>182.6178563095071</c:v>
                </c:pt>
                <c:pt idx="948">
                  <c:v>182.6186917473679</c:v>
                </c:pt>
                <c:pt idx="949">
                  <c:v>182.6167122931057</c:v>
                </c:pt>
                <c:pt idx="950">
                  <c:v>182.6185392307171</c:v>
                </c:pt>
                <c:pt idx="951">
                  <c:v>182.6177944377722</c:v>
                </c:pt>
                <c:pt idx="952">
                  <c:v>182.6167181264842</c:v>
                </c:pt>
                <c:pt idx="953">
                  <c:v>182.6173160640217</c:v>
                </c:pt>
                <c:pt idx="954">
                  <c:v>182.6190780139792</c:v>
                </c:pt>
                <c:pt idx="955">
                  <c:v>182.6191817395118</c:v>
                </c:pt>
                <c:pt idx="956">
                  <c:v>182.621801700409</c:v>
                </c:pt>
                <c:pt idx="957">
                  <c:v>182.6191675903961</c:v>
                </c:pt>
                <c:pt idx="958">
                  <c:v>182.617863425241</c:v>
                </c:pt>
                <c:pt idx="959">
                  <c:v>182.6189875817659</c:v>
                </c:pt>
                <c:pt idx="960">
                  <c:v>182.6190077514086</c:v>
                </c:pt>
                <c:pt idx="961">
                  <c:v>182.6201322677154</c:v>
                </c:pt>
                <c:pt idx="962">
                  <c:v>182.6195183230765</c:v>
                </c:pt>
                <c:pt idx="963">
                  <c:v>182.6192718429726</c:v>
                </c:pt>
                <c:pt idx="964">
                  <c:v>182.6186227825576</c:v>
                </c:pt>
                <c:pt idx="965">
                  <c:v>182.6194939565868</c:v>
                </c:pt>
                <c:pt idx="966">
                  <c:v>182.6183612949424</c:v>
                </c:pt>
                <c:pt idx="967">
                  <c:v>182.6187592096819</c:v>
                </c:pt>
                <c:pt idx="968">
                  <c:v>182.6191914927353</c:v>
                </c:pt>
                <c:pt idx="969">
                  <c:v>182.6197270545877</c:v>
                </c:pt>
                <c:pt idx="970">
                  <c:v>182.619008621448</c:v>
                </c:pt>
                <c:pt idx="971">
                  <c:v>182.6196134216599</c:v>
                </c:pt>
                <c:pt idx="972">
                  <c:v>182.6185539777232</c:v>
                </c:pt>
                <c:pt idx="973">
                  <c:v>182.6184579207478</c:v>
                </c:pt>
                <c:pt idx="974">
                  <c:v>182.62006455105</c:v>
                </c:pt>
                <c:pt idx="975">
                  <c:v>182.617936959393</c:v>
                </c:pt>
                <c:pt idx="976">
                  <c:v>182.6165810306008</c:v>
                </c:pt>
                <c:pt idx="977">
                  <c:v>182.6193215409913</c:v>
                </c:pt>
                <c:pt idx="978">
                  <c:v>182.6178371050127</c:v>
                </c:pt>
                <c:pt idx="979">
                  <c:v>182.6181490831176</c:v>
                </c:pt>
                <c:pt idx="980">
                  <c:v>182.6181946559184</c:v>
                </c:pt>
                <c:pt idx="981">
                  <c:v>182.6194378845158</c:v>
                </c:pt>
                <c:pt idx="982">
                  <c:v>182.6182548106844</c:v>
                </c:pt>
                <c:pt idx="983">
                  <c:v>182.6192676607717</c:v>
                </c:pt>
                <c:pt idx="984">
                  <c:v>182.6190239793521</c:v>
                </c:pt>
                <c:pt idx="985">
                  <c:v>182.6178154357627</c:v>
                </c:pt>
                <c:pt idx="986">
                  <c:v>182.6171282319718</c:v>
                </c:pt>
                <c:pt idx="987">
                  <c:v>182.6181720257547</c:v>
                </c:pt>
                <c:pt idx="988">
                  <c:v>182.618457465578</c:v>
                </c:pt>
                <c:pt idx="989">
                  <c:v>182.6190752101837</c:v>
                </c:pt>
                <c:pt idx="990">
                  <c:v>182.6183704332938</c:v>
                </c:pt>
                <c:pt idx="991">
                  <c:v>182.6177168360821</c:v>
                </c:pt>
                <c:pt idx="992">
                  <c:v>182.6189902961972</c:v>
                </c:pt>
                <c:pt idx="993">
                  <c:v>182.616339005244</c:v>
                </c:pt>
                <c:pt idx="994">
                  <c:v>182.6181532833579</c:v>
                </c:pt>
                <c:pt idx="995">
                  <c:v>182.6196354181876</c:v>
                </c:pt>
                <c:pt idx="996">
                  <c:v>182.6192526866365</c:v>
                </c:pt>
                <c:pt idx="997">
                  <c:v>182.6212310137856</c:v>
                </c:pt>
                <c:pt idx="998">
                  <c:v>182.6204669866224</c:v>
                </c:pt>
                <c:pt idx="999">
                  <c:v>182.6214102544406</c:v>
                </c:pt>
                <c:pt idx="1000">
                  <c:v>182.6195798117154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9.772135638173404</c:v>
                </c:pt>
                <c:pt idx="2">
                  <c:v>11.23764507441298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9.830387956348876</c:v>
                </c:pt>
                <c:pt idx="2">
                  <c:v>11.04792337546165</c:v>
                </c:pt>
                <c:pt idx="3">
                  <c:v>0.2487711757335914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0.0582523181754712</c:v>
                </c:pt>
                <c:pt idx="2">
                  <c:v>9.582413939222079</c:v>
                </c:pt>
                <c:pt idx="3">
                  <c:v>11.48641625014657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9.801609711705947</c:v>
                </c:pt>
                <c:pt idx="2">
                  <c:v>11.29011077076979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9.856998240396528</c:v>
                </c:pt>
                <c:pt idx="2">
                  <c:v>11.10962361283357</c:v>
                </c:pt>
                <c:pt idx="3">
                  <c:v>0.2366363456760039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0.05538852869058149</c:v>
                </c:pt>
                <c:pt idx="2">
                  <c:v>9.621122553769723</c:v>
                </c:pt>
                <c:pt idx="3">
                  <c:v>11.5267471164458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9.824802586188817</c:v>
                </c:pt>
                <c:pt idx="2">
                  <c:v>11.33212178607443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9.877823819950109</c:v>
                </c:pt>
                <c:pt idx="2">
                  <c:v>11.15927759111765</c:v>
                </c:pt>
                <c:pt idx="3">
                  <c:v>0.2265974474256386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0.05302123376129311</c:v>
                </c:pt>
                <c:pt idx="2">
                  <c:v>9.651958391232037</c:v>
                </c:pt>
                <c:pt idx="3">
                  <c:v>11.55871923350006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31883573.93552608</v>
      </c>
      <c r="C2">
        <v>0</v>
      </c>
      <c r="D2">
        <v>16596912.67390298</v>
      </c>
      <c r="E2">
        <v>5299285.15744954</v>
      </c>
      <c r="F2">
        <v>2512707.723266959</v>
      </c>
      <c r="G2">
        <v>7474668.3809066</v>
      </c>
    </row>
    <row r="3" spans="1:7">
      <c r="A3">
        <v>1</v>
      </c>
      <c r="B3">
        <v>178507132.656987</v>
      </c>
      <c r="C3">
        <v>2094690.851945353</v>
      </c>
      <c r="D3">
        <v>115732047.8252392</v>
      </c>
      <c r="E3">
        <v>5299285.15744954</v>
      </c>
      <c r="F3">
        <v>25127077.23266961</v>
      </c>
      <c r="G3">
        <v>30254031.58968334</v>
      </c>
    </row>
    <row r="4" spans="1:7">
      <c r="A4">
        <v>2</v>
      </c>
      <c r="B4">
        <v>177415471.2323288</v>
      </c>
      <c r="C4">
        <v>2094140.908690832</v>
      </c>
      <c r="D4">
        <v>115381949.3823229</v>
      </c>
      <c r="E4">
        <v>5299285.15744954</v>
      </c>
      <c r="F4">
        <v>24645854.63221334</v>
      </c>
      <c r="G4">
        <v>29994241.15165225</v>
      </c>
    </row>
    <row r="5" spans="1:7">
      <c r="A5">
        <v>3</v>
      </c>
      <c r="B5">
        <v>176327217.0718182</v>
      </c>
      <c r="C5">
        <v>2093584.045332285</v>
      </c>
      <c r="D5">
        <v>115036017.8453764</v>
      </c>
      <c r="E5">
        <v>5299285.15744954</v>
      </c>
      <c r="F5">
        <v>24164988.18576479</v>
      </c>
      <c r="G5">
        <v>29733341.83789513</v>
      </c>
    </row>
    <row r="6" spans="1:7">
      <c r="A6">
        <v>4</v>
      </c>
      <c r="B6">
        <v>175241668.4730725</v>
      </c>
      <c r="C6">
        <v>2093021.461380881</v>
      </c>
      <c r="D6">
        <v>114693415.2822799</v>
      </c>
      <c r="E6">
        <v>5299285.15744954</v>
      </c>
      <c r="F6">
        <v>23684414.77664656</v>
      </c>
      <c r="G6">
        <v>29471531.7953156</v>
      </c>
    </row>
    <row r="7" spans="1:7">
      <c r="A7">
        <v>5</v>
      </c>
      <c r="B7">
        <v>174164447.1425637</v>
      </c>
      <c r="C7">
        <v>2092454.15759781</v>
      </c>
      <c r="D7">
        <v>114359650.6304632</v>
      </c>
      <c r="E7">
        <v>5299285.15744954</v>
      </c>
      <c r="F7">
        <v>23204082.21520147</v>
      </c>
      <c r="G7">
        <v>29208974.9818517</v>
      </c>
    </row>
    <row r="8" spans="1:7">
      <c r="A8">
        <v>6</v>
      </c>
      <c r="B8">
        <v>173094530.3848372</v>
      </c>
      <c r="C8">
        <v>2091882.984820576</v>
      </c>
      <c r="D8">
        <v>114033606.002341</v>
      </c>
      <c r="E8">
        <v>5299285.15744954</v>
      </c>
      <c r="F8">
        <v>22723946.45971463</v>
      </c>
      <c r="G8">
        <v>28945809.7805114</v>
      </c>
    </row>
    <row r="9" spans="1:7">
      <c r="A9">
        <v>7</v>
      </c>
      <c r="B9">
        <v>172032234.4861644</v>
      </c>
      <c r="C9">
        <v>2091308.680315315</v>
      </c>
      <c r="D9">
        <v>113715515.7335847</v>
      </c>
      <c r="E9">
        <v>5299285.15744954</v>
      </c>
      <c r="F9">
        <v>22243969.5763287</v>
      </c>
      <c r="G9">
        <v>28682155.33848611</v>
      </c>
    </row>
    <row r="10" spans="1:7">
      <c r="A10">
        <v>8</v>
      </c>
      <c r="B10">
        <v>170976066.4124303</v>
      </c>
      <c r="C10">
        <v>2090731.895524122</v>
      </c>
      <c r="D10">
        <v>113403814.8015877</v>
      </c>
      <c r="E10">
        <v>5299285.15744954</v>
      </c>
      <c r="F10">
        <v>21764118.20173743</v>
      </c>
      <c r="G10">
        <v>28418116.3561314</v>
      </c>
    </row>
    <row r="11" spans="1:7">
      <c r="A11">
        <v>9</v>
      </c>
      <c r="B11">
        <v>169923434.1983049</v>
      </c>
      <c r="C11">
        <v>2090153.217825671</v>
      </c>
      <c r="D11">
        <v>113095846.6629831</v>
      </c>
      <c r="E11">
        <v>5299285.15744954</v>
      </c>
      <c r="F11">
        <v>21284362.35156741</v>
      </c>
      <c r="G11">
        <v>28153786.80847911</v>
      </c>
    </row>
    <row r="12" spans="1:7">
      <c r="A12">
        <v>10</v>
      </c>
      <c r="B12">
        <v>168873106.64184</v>
      </c>
      <c r="C12">
        <v>2089573.188133995</v>
      </c>
      <c r="D12">
        <v>112790320.8986584</v>
      </c>
      <c r="E12">
        <v>5299285.15744954</v>
      </c>
      <c r="F12">
        <v>20804674.46664459</v>
      </c>
      <c r="G12">
        <v>27889252.93095341</v>
      </c>
    </row>
    <row r="13" spans="1:7">
      <c r="A13">
        <v>11</v>
      </c>
      <c r="B13">
        <v>167822185.1293195</v>
      </c>
      <c r="C13">
        <v>2088992.315652111</v>
      </c>
      <c r="D13">
        <v>112484283.330197</v>
      </c>
      <c r="E13">
        <v>5299285.15744954</v>
      </c>
      <c r="F13">
        <v>20325028.62044396</v>
      </c>
      <c r="G13">
        <v>27624595.70557686</v>
      </c>
    </row>
    <row r="14" spans="1:7">
      <c r="A14">
        <v>12</v>
      </c>
      <c r="B14">
        <v>166774651.3678468</v>
      </c>
      <c r="C14">
        <v>2088411.09077306</v>
      </c>
      <c r="D14">
        <v>112181662.2652046</v>
      </c>
      <c r="E14">
        <v>5299285.15744954</v>
      </c>
      <c r="F14">
        <v>19845399.83062083</v>
      </c>
      <c r="G14">
        <v>27359893.02379879</v>
      </c>
    </row>
    <row r="15" spans="1:7">
      <c r="A15">
        <v>13</v>
      </c>
      <c r="B15">
        <v>165734198.0202098</v>
      </c>
      <c r="C15">
        <v>2087829.996921291</v>
      </c>
      <c r="D15">
        <v>111886097.7710066</v>
      </c>
      <c r="E15">
        <v>5299285.15744954</v>
      </c>
      <c r="F15">
        <v>19365763.4294841</v>
      </c>
      <c r="G15">
        <v>27095221.6653483</v>
      </c>
    </row>
    <row r="16" spans="1:7">
      <c r="A16">
        <v>14</v>
      </c>
      <c r="B16">
        <v>164697193.0492526</v>
      </c>
      <c r="C16">
        <v>2087249.52201776</v>
      </c>
      <c r="D16">
        <v>111593904.7025153</v>
      </c>
      <c r="E16">
        <v>5299285.15744954</v>
      </c>
      <c r="F16">
        <v>18886094.45480243</v>
      </c>
      <c r="G16">
        <v>26830659.21246758</v>
      </c>
    </row>
    <row r="17" spans="1:7">
      <c r="A17">
        <v>15</v>
      </c>
      <c r="B17">
        <v>163600914.4063362</v>
      </c>
      <c r="C17">
        <v>2086194.726591569</v>
      </c>
      <c r="D17">
        <v>111250474.5081345</v>
      </c>
      <c r="E17">
        <v>5299285.15744954</v>
      </c>
      <c r="F17">
        <v>18392570.90857331</v>
      </c>
      <c r="G17">
        <v>26572389.10558726</v>
      </c>
    </row>
    <row r="18" spans="1:7">
      <c r="A18">
        <v>16</v>
      </c>
      <c r="B18">
        <v>162509921.436641</v>
      </c>
      <c r="C18">
        <v>2085132.41841805</v>
      </c>
      <c r="D18">
        <v>110912258.4718237</v>
      </c>
      <c r="E18">
        <v>5299285.15744954</v>
      </c>
      <c r="F18">
        <v>17898661.48989536</v>
      </c>
      <c r="G18">
        <v>26314583.89905436</v>
      </c>
    </row>
    <row r="19" spans="1:7">
      <c r="A19">
        <v>17</v>
      </c>
      <c r="B19">
        <v>161426980.7243814</v>
      </c>
      <c r="C19">
        <v>2084058.906331768</v>
      </c>
      <c r="D19">
        <v>110581989.2357736</v>
      </c>
      <c r="E19">
        <v>5299285.15744954</v>
      </c>
      <c r="F19">
        <v>17404174.34529544</v>
      </c>
      <c r="G19">
        <v>26057473.07953112</v>
      </c>
    </row>
    <row r="20" spans="1:7">
      <c r="A20">
        <v>18</v>
      </c>
      <c r="B20">
        <v>160355534.0002401</v>
      </c>
      <c r="C20">
        <v>2082969.935732398</v>
      </c>
      <c r="D20">
        <v>110263069.635261</v>
      </c>
      <c r="E20">
        <v>5299285.15744954</v>
      </c>
      <c r="F20">
        <v>16908888.80207855</v>
      </c>
      <c r="G20">
        <v>25801320.46971864</v>
      </c>
    </row>
    <row r="21" spans="1:7">
      <c r="A21">
        <v>19</v>
      </c>
      <c r="B21">
        <v>159300065.6698911</v>
      </c>
      <c r="C21">
        <v>2081860.410595451</v>
      </c>
      <c r="D21">
        <v>109959937.8196018</v>
      </c>
      <c r="E21">
        <v>5299285.15744954</v>
      </c>
      <c r="F21">
        <v>16412541.23890964</v>
      </c>
      <c r="G21">
        <v>25546441.04333472</v>
      </c>
    </row>
    <row r="22" spans="1:7">
      <c r="A22">
        <v>20</v>
      </c>
      <c r="B22">
        <v>97530970.66141948</v>
      </c>
      <c r="C22">
        <v>1396017.843903435</v>
      </c>
      <c r="D22">
        <v>60673299.23670212</v>
      </c>
      <c r="E22">
        <v>5299285.15744954</v>
      </c>
      <c r="F22">
        <v>12563538.6163348</v>
      </c>
      <c r="G22">
        <v>17598829.80702957</v>
      </c>
    </row>
    <row r="23" spans="1:7">
      <c r="A23">
        <v>21</v>
      </c>
      <c r="B23">
        <v>76768032.19427077</v>
      </c>
      <c r="C23">
        <v>1170420.39296971</v>
      </c>
      <c r="D23">
        <v>44184454.2737501</v>
      </c>
      <c r="E23">
        <v>5299285.15744954</v>
      </c>
      <c r="F23">
        <v>11199717.46540686</v>
      </c>
      <c r="G23">
        <v>14914154.90469456</v>
      </c>
    </row>
    <row r="24" spans="1:7">
      <c r="A24">
        <v>22</v>
      </c>
      <c r="B24">
        <v>71218898.13469402</v>
      </c>
      <c r="C24">
        <v>1118026.497936883</v>
      </c>
      <c r="D24">
        <v>40016403.99787192</v>
      </c>
      <c r="E24">
        <v>5299285.15744954</v>
      </c>
      <c r="F24">
        <v>10643467.73314796</v>
      </c>
      <c r="G24">
        <v>14141714.74828772</v>
      </c>
    </row>
    <row r="25" spans="1:7">
      <c r="A25">
        <v>23</v>
      </c>
      <c r="B25">
        <v>67178923.22869971</v>
      </c>
      <c r="C25">
        <v>1081515.912159535</v>
      </c>
      <c r="D25">
        <v>37022970.3547454</v>
      </c>
      <c r="E25">
        <v>5299285.15744954</v>
      </c>
      <c r="F25">
        <v>10205574.53780591</v>
      </c>
      <c r="G25">
        <v>13569577.26653934</v>
      </c>
    </row>
    <row r="26" spans="1:7">
      <c r="A26">
        <v>24</v>
      </c>
      <c r="B26">
        <v>67043167.9602305</v>
      </c>
      <c r="C26">
        <v>1083226.559459334</v>
      </c>
      <c r="D26">
        <v>37016715.13876113</v>
      </c>
      <c r="E26">
        <v>5299285.15744954</v>
      </c>
      <c r="F26">
        <v>10115636.24065179</v>
      </c>
      <c r="G26">
        <v>13528304.86390869</v>
      </c>
    </row>
    <row r="27" spans="1:7">
      <c r="A27">
        <v>25</v>
      </c>
      <c r="B27">
        <v>64000618.7468426</v>
      </c>
      <c r="C27">
        <v>1056488.159503676</v>
      </c>
      <c r="D27">
        <v>34777109.38730104</v>
      </c>
      <c r="E27">
        <v>5299285.15744954</v>
      </c>
      <c r="F27">
        <v>9774017.798660781</v>
      </c>
      <c r="G27">
        <v>13093718.24392756</v>
      </c>
    </row>
    <row r="28" spans="1:7">
      <c r="A28">
        <v>26</v>
      </c>
      <c r="B28">
        <v>63855503.1193166</v>
      </c>
      <c r="C28">
        <v>1058066.695983427</v>
      </c>
      <c r="D28">
        <v>34762851.17443716</v>
      </c>
      <c r="E28">
        <v>5299285.15744954</v>
      </c>
      <c r="F28">
        <v>9684187.296951108</v>
      </c>
      <c r="G28">
        <v>13051112.79449537</v>
      </c>
    </row>
    <row r="29" spans="1:7">
      <c r="A29">
        <v>27</v>
      </c>
      <c r="B29">
        <v>61484827.87949482</v>
      </c>
      <c r="C29">
        <v>1037843.588415966</v>
      </c>
      <c r="D29">
        <v>33030348.9641377</v>
      </c>
      <c r="E29">
        <v>5299285.15744954</v>
      </c>
      <c r="F29">
        <v>9407985.045514474</v>
      </c>
      <c r="G29">
        <v>12709365.12397714</v>
      </c>
    </row>
    <row r="30" spans="1:7">
      <c r="A30">
        <v>28</v>
      </c>
      <c r="B30">
        <v>61333484.97769797</v>
      </c>
      <c r="C30">
        <v>1039328.266293087</v>
      </c>
      <c r="D30">
        <v>33010573.70385049</v>
      </c>
      <c r="E30">
        <v>5299285.15744954</v>
      </c>
      <c r="F30">
        <v>9318410.286051849</v>
      </c>
      <c r="G30">
        <v>12665887.56405301</v>
      </c>
    </row>
    <row r="31" spans="1:7">
      <c r="A31">
        <v>29</v>
      </c>
      <c r="B31">
        <v>59434478.3126172</v>
      </c>
      <c r="C31">
        <v>1023521.516365333</v>
      </c>
      <c r="D31">
        <v>31629625.73870008</v>
      </c>
      <c r="E31">
        <v>5299285.15744954</v>
      </c>
      <c r="F31">
        <v>9091662.67927308</v>
      </c>
      <c r="G31">
        <v>12390383.22082916</v>
      </c>
    </row>
    <row r="32" spans="1:7">
      <c r="A32">
        <v>30</v>
      </c>
      <c r="B32">
        <v>59279750.16614188</v>
      </c>
      <c r="C32">
        <v>1024932.847223585</v>
      </c>
      <c r="D32">
        <v>31606917.03663593</v>
      </c>
      <c r="E32">
        <v>5299285.15744954</v>
      </c>
      <c r="F32">
        <v>9002530.162808144</v>
      </c>
      <c r="G32">
        <v>12346084.96202469</v>
      </c>
    </row>
    <row r="33" spans="1:7">
      <c r="A33">
        <v>31</v>
      </c>
      <c r="B33">
        <v>57714248.94743171</v>
      </c>
      <c r="C33">
        <v>1012145.036431126</v>
      </c>
      <c r="D33">
        <v>30472958.27732586</v>
      </c>
      <c r="E33">
        <v>5299285.15744954</v>
      </c>
      <c r="F33">
        <v>8814415.037474651</v>
      </c>
      <c r="G33">
        <v>12115445.43875054</v>
      </c>
    </row>
    <row r="34" spans="1:7">
      <c r="A34">
        <v>32</v>
      </c>
      <c r="B34">
        <v>57557184.25611618</v>
      </c>
      <c r="C34">
        <v>1013499.952365657</v>
      </c>
      <c r="D34">
        <v>30448019.97380991</v>
      </c>
      <c r="E34">
        <v>5299285.15744954</v>
      </c>
      <c r="F34">
        <v>8725651.834851237</v>
      </c>
      <c r="G34">
        <v>12070727.33763984</v>
      </c>
    </row>
    <row r="35" spans="1:7">
      <c r="A35">
        <v>33</v>
      </c>
      <c r="B35">
        <v>56249824.91939877</v>
      </c>
      <c r="C35">
        <v>1002983.049613148</v>
      </c>
      <c r="D35">
        <v>29501425.0901888</v>
      </c>
      <c r="E35">
        <v>5299285.15744954</v>
      </c>
      <c r="F35">
        <v>8568164.022205427</v>
      </c>
      <c r="G35">
        <v>11877967.59994185</v>
      </c>
    </row>
    <row r="36" spans="1:7">
      <c r="A36">
        <v>34</v>
      </c>
      <c r="B36">
        <v>56091325.19206336</v>
      </c>
      <c r="C36">
        <v>1004292.971423469</v>
      </c>
      <c r="D36">
        <v>29474948.55281887</v>
      </c>
      <c r="E36">
        <v>5299285.15744954</v>
      </c>
      <c r="F36">
        <v>8479815.18316593</v>
      </c>
      <c r="G36">
        <v>11832983.32720555</v>
      </c>
    </row>
    <row r="37" spans="1:7">
      <c r="A37">
        <v>35</v>
      </c>
      <c r="B37">
        <v>54983294.98991719</v>
      </c>
      <c r="C37">
        <v>995477.8928956904</v>
      </c>
      <c r="D37">
        <v>28670677.68541089</v>
      </c>
      <c r="E37">
        <v>5299285.15744954</v>
      </c>
      <c r="F37">
        <v>8347682.419254649</v>
      </c>
      <c r="G37">
        <v>11670171.83490641</v>
      </c>
    </row>
    <row r="38" spans="1:7">
      <c r="A38">
        <v>36</v>
      </c>
      <c r="B38">
        <v>54823925.33410044</v>
      </c>
      <c r="C38">
        <v>996751.3490110475</v>
      </c>
      <c r="D38">
        <v>28643055.62324182</v>
      </c>
      <c r="E38">
        <v>5299285.15744954</v>
      </c>
      <c r="F38">
        <v>8259789.059906691</v>
      </c>
      <c r="G38">
        <v>11625044.14449135</v>
      </c>
    </row>
    <row r="39" spans="1:7">
      <c r="A39">
        <v>37</v>
      </c>
      <c r="B39">
        <v>53873808.39243461</v>
      </c>
      <c r="C39">
        <v>989230.0100713093</v>
      </c>
      <c r="D39">
        <v>27950117.99748629</v>
      </c>
      <c r="E39">
        <v>5299285.15744954</v>
      </c>
      <c r="F39">
        <v>8148896.81556978</v>
      </c>
      <c r="G39">
        <v>11486278.41185769</v>
      </c>
    </row>
    <row r="40" spans="1:7">
      <c r="A40">
        <v>38</v>
      </c>
      <c r="B40">
        <v>53713850.75762036</v>
      </c>
      <c r="C40">
        <v>990473.6432202703</v>
      </c>
      <c r="D40">
        <v>27921474.61345176</v>
      </c>
      <c r="E40">
        <v>5299285.15744954</v>
      </c>
      <c r="F40">
        <v>8061504.051996471</v>
      </c>
      <c r="G40">
        <v>11441113.29150232</v>
      </c>
    </row>
    <row r="41" spans="1:7">
      <c r="A41">
        <v>39</v>
      </c>
      <c r="B41">
        <v>52891731.95611408</v>
      </c>
      <c r="C41">
        <v>983953.7564363847</v>
      </c>
      <c r="D41">
        <v>27317720.96962196</v>
      </c>
      <c r="E41">
        <v>5299285.15744954</v>
      </c>
      <c r="F41">
        <v>7968723.794722334</v>
      </c>
      <c r="G41">
        <v>11322048.27788387</v>
      </c>
    </row>
    <row r="42" spans="1:7">
      <c r="A42">
        <v>40</v>
      </c>
      <c r="B42">
        <v>52062276.79472481</v>
      </c>
      <c r="C42">
        <v>969833.7616747849</v>
      </c>
      <c r="D42">
        <v>26480818.73330119</v>
      </c>
      <c r="E42">
        <v>5299285.15744954</v>
      </c>
      <c r="F42">
        <v>8054405.373855659</v>
      </c>
      <c r="G42">
        <v>11257933.76844364</v>
      </c>
    </row>
    <row r="43" spans="1:7">
      <c r="A43">
        <v>41</v>
      </c>
      <c r="B43">
        <v>48963874.52575211</v>
      </c>
      <c r="C43">
        <v>948880.6179466837</v>
      </c>
      <c r="D43">
        <v>24308936.83003221</v>
      </c>
      <c r="E43">
        <v>5299285.15744954</v>
      </c>
      <c r="F43">
        <v>7617872.906447118</v>
      </c>
      <c r="G43">
        <v>10788899.01387655</v>
      </c>
    </row>
    <row r="44" spans="1:7">
      <c r="A44">
        <v>42</v>
      </c>
      <c r="B44">
        <v>47264602.54226859</v>
      </c>
      <c r="C44">
        <v>937159.6116206016</v>
      </c>
      <c r="D44">
        <v>23055082.34196611</v>
      </c>
      <c r="E44">
        <v>5299285.15744954</v>
      </c>
      <c r="F44">
        <v>7428085.476593794</v>
      </c>
      <c r="G44">
        <v>10544989.95463854</v>
      </c>
    </row>
    <row r="45" spans="1:7">
      <c r="A45">
        <v>43</v>
      </c>
      <c r="B45">
        <v>45756019.2569695</v>
      </c>
      <c r="C45">
        <v>927362.341203036</v>
      </c>
      <c r="D45">
        <v>21950984.52213228</v>
      </c>
      <c r="E45">
        <v>5299285.15744954</v>
      </c>
      <c r="F45">
        <v>7252135.125741788</v>
      </c>
      <c r="G45">
        <v>10326252.11044285</v>
      </c>
    </row>
    <row r="46" spans="1:7">
      <c r="A46">
        <v>44</v>
      </c>
      <c r="B46">
        <v>45130149.19012548</v>
      </c>
      <c r="C46">
        <v>926913.0385578126</v>
      </c>
      <c r="D46">
        <v>21581712.71808957</v>
      </c>
      <c r="E46">
        <v>5299285.15744954</v>
      </c>
      <c r="F46">
        <v>7107724.205405429</v>
      </c>
      <c r="G46">
        <v>10214514.07062313</v>
      </c>
    </row>
    <row r="47" spans="1:7">
      <c r="A47">
        <v>45</v>
      </c>
      <c r="B47">
        <v>45070215.53188598</v>
      </c>
      <c r="C47">
        <v>928328.8433520424</v>
      </c>
      <c r="D47">
        <v>21583002.82898227</v>
      </c>
      <c r="E47">
        <v>5299285.15744954</v>
      </c>
      <c r="F47">
        <v>7064583.792880711</v>
      </c>
      <c r="G47">
        <v>10195014.90922142</v>
      </c>
    </row>
    <row r="48" spans="1:7">
      <c r="A48">
        <v>46</v>
      </c>
      <c r="B48">
        <v>43947963.5919234</v>
      </c>
      <c r="C48">
        <v>920285.0725287935</v>
      </c>
      <c r="D48">
        <v>20721149.07852763</v>
      </c>
      <c r="E48">
        <v>5299285.15744954</v>
      </c>
      <c r="F48">
        <v>6965552.4121047</v>
      </c>
      <c r="G48">
        <v>10041691.87131274</v>
      </c>
    </row>
    <row r="49" spans="1:7">
      <c r="A49">
        <v>47</v>
      </c>
      <c r="B49">
        <v>42887186.87646626</v>
      </c>
      <c r="C49">
        <v>914968.1386507424</v>
      </c>
      <c r="D49">
        <v>19986334.07919531</v>
      </c>
      <c r="E49">
        <v>5299285.15744954</v>
      </c>
      <c r="F49">
        <v>6808554.404564702</v>
      </c>
      <c r="G49">
        <v>9878045.096605971</v>
      </c>
    </row>
    <row r="50" spans="1:7">
      <c r="A50">
        <v>48</v>
      </c>
      <c r="B50">
        <v>42222024.0345</v>
      </c>
      <c r="C50">
        <v>922197.7070882537</v>
      </c>
      <c r="D50">
        <v>19800217.45981847</v>
      </c>
      <c r="E50">
        <v>5299285.15744954</v>
      </c>
      <c r="F50">
        <v>6491914.459848517</v>
      </c>
      <c r="G50">
        <v>9708409.25029522</v>
      </c>
    </row>
    <row r="51" spans="1:7">
      <c r="A51">
        <v>49</v>
      </c>
      <c r="B51">
        <v>42164211.25619282</v>
      </c>
      <c r="C51">
        <v>923602.9787929505</v>
      </c>
      <c r="D51">
        <v>19802208.25492908</v>
      </c>
      <c r="E51">
        <v>5299285.15744954</v>
      </c>
      <c r="F51">
        <v>6449800.122253528</v>
      </c>
      <c r="G51">
        <v>9689314.742767725</v>
      </c>
    </row>
    <row r="52" spans="1:7">
      <c r="A52">
        <v>50</v>
      </c>
      <c r="B52">
        <v>41301009.62570868</v>
      </c>
      <c r="C52">
        <v>919843.6530292465</v>
      </c>
      <c r="D52">
        <v>19206206.01636535</v>
      </c>
      <c r="E52">
        <v>5299285.15744954</v>
      </c>
      <c r="F52">
        <v>6320163.289298437</v>
      </c>
      <c r="G52">
        <v>9555511.509566113</v>
      </c>
    </row>
    <row r="53" spans="1:7">
      <c r="A53">
        <v>51</v>
      </c>
      <c r="B53">
        <v>41458839.71527651</v>
      </c>
      <c r="C53">
        <v>917127.7537348545</v>
      </c>
      <c r="D53">
        <v>19130495.83095177</v>
      </c>
      <c r="E53">
        <v>5299285.15744954</v>
      </c>
      <c r="F53">
        <v>6489814.320224778</v>
      </c>
      <c r="G53">
        <v>9622116.652915578</v>
      </c>
    </row>
    <row r="54" spans="1:7">
      <c r="A54">
        <v>52</v>
      </c>
      <c r="B54">
        <v>41247671.63656469</v>
      </c>
      <c r="C54">
        <v>921217.5198003402</v>
      </c>
      <c r="D54">
        <v>19209913.99688602</v>
      </c>
      <c r="E54">
        <v>5299285.15744954</v>
      </c>
      <c r="F54">
        <v>6279908.419971053</v>
      </c>
      <c r="G54">
        <v>9537346.542457733</v>
      </c>
    </row>
    <row r="55" spans="1:7">
      <c r="A55">
        <v>53</v>
      </c>
      <c r="B55">
        <v>40560293.5252362</v>
      </c>
      <c r="C55">
        <v>918097.23482171</v>
      </c>
      <c r="D55">
        <v>18719870.99790957</v>
      </c>
      <c r="E55">
        <v>5299285.15744954</v>
      </c>
      <c r="F55">
        <v>6187452.002233809</v>
      </c>
      <c r="G55">
        <v>9435588.132821573</v>
      </c>
    </row>
    <row r="56" spans="1:7">
      <c r="A56">
        <v>54</v>
      </c>
      <c r="B56">
        <v>40291988.80655034</v>
      </c>
      <c r="C56">
        <v>921476.3845237305</v>
      </c>
      <c r="D56">
        <v>18630726.35609542</v>
      </c>
      <c r="E56">
        <v>5299285.15744954</v>
      </c>
      <c r="F56">
        <v>6071171.792273575</v>
      </c>
      <c r="G56">
        <v>9369329.11620808</v>
      </c>
    </row>
    <row r="57" spans="1:7">
      <c r="A57">
        <v>55</v>
      </c>
      <c r="B57">
        <v>40382564.18637943</v>
      </c>
      <c r="C57">
        <v>920275.9572723352</v>
      </c>
      <c r="D57">
        <v>18638069.0548253</v>
      </c>
      <c r="E57">
        <v>5299285.15744954</v>
      </c>
      <c r="F57">
        <v>6128108.785324702</v>
      </c>
      <c r="G57">
        <v>9396825.231507558</v>
      </c>
    </row>
    <row r="58" spans="1:7">
      <c r="A58">
        <v>56</v>
      </c>
      <c r="B58">
        <v>39718497.30962936</v>
      </c>
      <c r="C58">
        <v>919309.7982089648</v>
      </c>
      <c r="D58">
        <v>18230182.57033749</v>
      </c>
      <c r="E58">
        <v>5299285.15744954</v>
      </c>
      <c r="F58">
        <v>5987397.67582032</v>
      </c>
      <c r="G58">
        <v>9282322.107813047</v>
      </c>
    </row>
    <row r="59" spans="1:7">
      <c r="A59">
        <v>57</v>
      </c>
      <c r="B59">
        <v>39705523.03262541</v>
      </c>
      <c r="C59">
        <v>920918.1176304985</v>
      </c>
      <c r="D59">
        <v>18257715.52161361</v>
      </c>
      <c r="E59">
        <v>5299285.15744954</v>
      </c>
      <c r="F59">
        <v>5956620.249125117</v>
      </c>
      <c r="G59">
        <v>9270983.986806644</v>
      </c>
    </row>
    <row r="60" spans="1:7">
      <c r="A60">
        <v>58</v>
      </c>
      <c r="B60">
        <v>39490270.34979099</v>
      </c>
      <c r="C60">
        <v>920880.4604525394</v>
      </c>
      <c r="D60">
        <v>18093717.18351502</v>
      </c>
      <c r="E60">
        <v>5299285.15744954</v>
      </c>
      <c r="F60">
        <v>5935666.043733612</v>
      </c>
      <c r="G60">
        <v>9240721.504640283</v>
      </c>
    </row>
    <row r="61" spans="1:7">
      <c r="A61">
        <v>59</v>
      </c>
      <c r="B61">
        <v>39439759.33256099</v>
      </c>
      <c r="C61">
        <v>922160.2971384332</v>
      </c>
      <c r="D61">
        <v>18098714.5858143</v>
      </c>
      <c r="E61">
        <v>5299285.15744954</v>
      </c>
      <c r="F61">
        <v>5896704.894075563</v>
      </c>
      <c r="G61">
        <v>9222894.398083147</v>
      </c>
    </row>
    <row r="62" spans="1:7">
      <c r="A62">
        <v>60</v>
      </c>
      <c r="B62">
        <v>38966300.88602284</v>
      </c>
      <c r="C62">
        <v>920571.5807770238</v>
      </c>
      <c r="D62">
        <v>17770428.99300496</v>
      </c>
      <c r="E62">
        <v>5299285.15744954</v>
      </c>
      <c r="F62">
        <v>5825549.368949054</v>
      </c>
      <c r="G62">
        <v>9150465.785842257</v>
      </c>
    </row>
    <row r="63" spans="1:7">
      <c r="A63">
        <v>61</v>
      </c>
      <c r="B63">
        <v>38846314.74182022</v>
      </c>
      <c r="C63">
        <v>920578.7766000245</v>
      </c>
      <c r="D63">
        <v>17688839.32228953</v>
      </c>
      <c r="E63">
        <v>5299285.15744954</v>
      </c>
      <c r="F63">
        <v>5806524.88511642</v>
      </c>
      <c r="G63">
        <v>9131086.600364696</v>
      </c>
    </row>
    <row r="64" spans="1:7">
      <c r="A64">
        <v>62</v>
      </c>
      <c r="B64">
        <v>37702208.55229256</v>
      </c>
      <c r="C64">
        <v>921538.4488965808</v>
      </c>
      <c r="D64">
        <v>17002575.54287992</v>
      </c>
      <c r="E64">
        <v>5299285.15744954</v>
      </c>
      <c r="F64">
        <v>5550799.730097294</v>
      </c>
      <c r="G64">
        <v>8928009.672969224</v>
      </c>
    </row>
    <row r="65" spans="1:7">
      <c r="A65">
        <v>63</v>
      </c>
      <c r="B65">
        <v>36884443.70718869</v>
      </c>
      <c r="C65">
        <v>923952.9336727746</v>
      </c>
      <c r="D65">
        <v>16518593.91912244</v>
      </c>
      <c r="E65">
        <v>5299285.15744954</v>
      </c>
      <c r="F65">
        <v>5361593.001795044</v>
      </c>
      <c r="G65">
        <v>8781018.695148889</v>
      </c>
    </row>
    <row r="66" spans="1:7">
      <c r="A66">
        <v>64</v>
      </c>
      <c r="B66">
        <v>36513425.3444524</v>
      </c>
      <c r="C66">
        <v>923283.310270088</v>
      </c>
      <c r="D66">
        <v>16258864.20632759</v>
      </c>
      <c r="E66">
        <v>5299285.15744954</v>
      </c>
      <c r="F66">
        <v>5308242.208922889</v>
      </c>
      <c r="G66">
        <v>8723750.461482283</v>
      </c>
    </row>
    <row r="67" spans="1:7">
      <c r="A67">
        <v>65</v>
      </c>
      <c r="B67">
        <v>36183917.80934392</v>
      </c>
      <c r="C67">
        <v>927565.0339091482</v>
      </c>
      <c r="D67">
        <v>16115394.0017169</v>
      </c>
      <c r="E67">
        <v>5299285.15744954</v>
      </c>
      <c r="F67">
        <v>5189842.64979082</v>
      </c>
      <c r="G67">
        <v>8651830.966477508</v>
      </c>
    </row>
    <row r="68" spans="1:7">
      <c r="A68">
        <v>66</v>
      </c>
      <c r="B68">
        <v>36182902.5062488</v>
      </c>
      <c r="C68">
        <v>927543.4862292525</v>
      </c>
      <c r="D68">
        <v>16110634.91285199</v>
      </c>
      <c r="E68">
        <v>5299285.15744954</v>
      </c>
      <c r="F68">
        <v>5192787.829972072</v>
      </c>
      <c r="G68">
        <v>8652651.119745944</v>
      </c>
    </row>
    <row r="69" spans="1:7">
      <c r="A69">
        <v>67</v>
      </c>
      <c r="B69">
        <v>35363423.95806106</v>
      </c>
      <c r="C69">
        <v>932147.2683980339</v>
      </c>
      <c r="D69">
        <v>15649808.48955576</v>
      </c>
      <c r="E69">
        <v>5299285.15744954</v>
      </c>
      <c r="F69">
        <v>4983044.542601656</v>
      </c>
      <c r="G69">
        <v>8499138.500056071</v>
      </c>
    </row>
    <row r="70" spans="1:7">
      <c r="A70">
        <v>68</v>
      </c>
      <c r="B70">
        <v>34957143.6595588</v>
      </c>
      <c r="C70">
        <v>928665.7601813416</v>
      </c>
      <c r="D70">
        <v>15285966.69372688</v>
      </c>
      <c r="E70">
        <v>5299285.15744954</v>
      </c>
      <c r="F70">
        <v>4986691.462848821</v>
      </c>
      <c r="G70">
        <v>8456534.585352223</v>
      </c>
    </row>
    <row r="71" spans="1:7">
      <c r="A71">
        <v>69</v>
      </c>
      <c r="B71">
        <v>34699686.27252221</v>
      </c>
      <c r="C71">
        <v>932872.0834488933</v>
      </c>
      <c r="D71">
        <v>15177772.19400801</v>
      </c>
      <c r="E71">
        <v>5299285.15744954</v>
      </c>
      <c r="F71">
        <v>4890706.002362023</v>
      </c>
      <c r="G71">
        <v>8399050.835253742</v>
      </c>
    </row>
    <row r="72" spans="1:7">
      <c r="A72">
        <v>70</v>
      </c>
      <c r="B72">
        <v>34730598.177042</v>
      </c>
      <c r="C72">
        <v>933813.3274820291</v>
      </c>
      <c r="D72">
        <v>15225832.23346275</v>
      </c>
      <c r="E72">
        <v>5299285.15744954</v>
      </c>
      <c r="F72">
        <v>4873731.498765534</v>
      </c>
      <c r="G72">
        <v>8397935.959882146</v>
      </c>
    </row>
    <row r="73" spans="1:7">
      <c r="A73">
        <v>71</v>
      </c>
      <c r="B73">
        <v>34147171.66551304</v>
      </c>
      <c r="C73">
        <v>936485.8582249844</v>
      </c>
      <c r="D73">
        <v>14851965.78406769</v>
      </c>
      <c r="E73">
        <v>5299285.15744954</v>
      </c>
      <c r="F73">
        <v>4760787.691726188</v>
      </c>
      <c r="G73">
        <v>8298647.174044631</v>
      </c>
    </row>
    <row r="74" spans="1:7">
      <c r="A74">
        <v>72</v>
      </c>
      <c r="B74">
        <v>33895280.86136743</v>
      </c>
      <c r="C74">
        <v>941482.7804632327</v>
      </c>
      <c r="D74">
        <v>14758904.40908026</v>
      </c>
      <c r="E74">
        <v>5299285.15744954</v>
      </c>
      <c r="F74">
        <v>4657447.230471228</v>
      </c>
      <c r="G74">
        <v>8238161.283903172</v>
      </c>
    </row>
    <row r="75" spans="1:7">
      <c r="A75">
        <v>73</v>
      </c>
      <c r="B75">
        <v>33908094.48630168</v>
      </c>
      <c r="C75">
        <v>940513.2735446078</v>
      </c>
      <c r="D75">
        <v>14747870.31620523</v>
      </c>
      <c r="E75">
        <v>5299285.15744954</v>
      </c>
      <c r="F75">
        <v>4675345.819894372</v>
      </c>
      <c r="G75">
        <v>8245079.919207934</v>
      </c>
    </row>
    <row r="76" spans="1:7">
      <c r="A76">
        <v>74</v>
      </c>
      <c r="B76">
        <v>33495426.70806051</v>
      </c>
      <c r="C76">
        <v>943885.9218291393</v>
      </c>
      <c r="D76">
        <v>14519569.52125175</v>
      </c>
      <c r="E76">
        <v>5299285.15744954</v>
      </c>
      <c r="F76">
        <v>4566132.766611518</v>
      </c>
      <c r="G76">
        <v>8166553.340918564</v>
      </c>
    </row>
    <row r="77" spans="1:7">
      <c r="A77">
        <v>75</v>
      </c>
      <c r="B77">
        <v>33329477.31079931</v>
      </c>
      <c r="C77">
        <v>948204.0692910571</v>
      </c>
      <c r="D77">
        <v>14468171.03750482</v>
      </c>
      <c r="E77">
        <v>5299285.15744954</v>
      </c>
      <c r="F77">
        <v>4489772.788570818</v>
      </c>
      <c r="G77">
        <v>8124044.257983073</v>
      </c>
    </row>
    <row r="78" spans="1:7">
      <c r="A78">
        <v>76</v>
      </c>
      <c r="B78">
        <v>33326503.83508486</v>
      </c>
      <c r="C78">
        <v>947391.5664816578</v>
      </c>
      <c r="D78">
        <v>14446334.34200502</v>
      </c>
      <c r="E78">
        <v>5299285.15744954</v>
      </c>
      <c r="F78">
        <v>4504952.300169336</v>
      </c>
      <c r="G78">
        <v>8128540.468979307</v>
      </c>
    </row>
    <row r="79" spans="1:7">
      <c r="A79">
        <v>77</v>
      </c>
      <c r="B79">
        <v>33006705.12185343</v>
      </c>
      <c r="C79">
        <v>950068.0604890345</v>
      </c>
      <c r="D79">
        <v>14258735.62647212</v>
      </c>
      <c r="E79">
        <v>5299285.15744954</v>
      </c>
      <c r="F79">
        <v>4428696.53382255</v>
      </c>
      <c r="G79">
        <v>8069919.743620183</v>
      </c>
    </row>
    <row r="80" spans="1:7">
      <c r="A80">
        <v>78</v>
      </c>
      <c r="B80">
        <v>32901115.5194464</v>
      </c>
      <c r="C80">
        <v>951090.390570618</v>
      </c>
      <c r="D80">
        <v>14208932.05281604</v>
      </c>
      <c r="E80">
        <v>5299285.15744954</v>
      </c>
      <c r="F80">
        <v>4393871.152330462</v>
      </c>
      <c r="G80">
        <v>8047936.766279748</v>
      </c>
    </row>
    <row r="81" spans="1:7">
      <c r="A81">
        <v>79</v>
      </c>
      <c r="B81">
        <v>32909636.08044638</v>
      </c>
      <c r="C81">
        <v>950028.9295626549</v>
      </c>
      <c r="D81">
        <v>14193888.93092222</v>
      </c>
      <c r="E81">
        <v>5299285.15744954</v>
      </c>
      <c r="F81">
        <v>4411777.231320257</v>
      </c>
      <c r="G81">
        <v>8054655.831191712</v>
      </c>
    </row>
    <row r="82" spans="1:7">
      <c r="A82">
        <v>80</v>
      </c>
      <c r="B82">
        <v>32635219.70034886</v>
      </c>
      <c r="C82">
        <v>954700.4901368407</v>
      </c>
      <c r="D82">
        <v>14073680.17194689</v>
      </c>
      <c r="E82">
        <v>5299285.15744954</v>
      </c>
      <c r="F82">
        <v>4313821.081659391</v>
      </c>
      <c r="G82">
        <v>7993732.799156197</v>
      </c>
    </row>
    <row r="83" spans="1:7">
      <c r="A83">
        <v>81</v>
      </c>
      <c r="B83">
        <v>32562743.55783954</v>
      </c>
      <c r="C83">
        <v>956180.305091239</v>
      </c>
      <c r="D83">
        <v>14027169.56657993</v>
      </c>
      <c r="E83">
        <v>5299285.15744954</v>
      </c>
      <c r="F83">
        <v>4298923.447078826</v>
      </c>
      <c r="G83">
        <v>7981185.08164</v>
      </c>
    </row>
    <row r="84" spans="1:7">
      <c r="A84">
        <v>82</v>
      </c>
      <c r="B84">
        <v>32530937.60042019</v>
      </c>
      <c r="C84">
        <v>956977.8869532961</v>
      </c>
      <c r="D84">
        <v>14010952.59323403</v>
      </c>
      <c r="E84">
        <v>5299285.15744954</v>
      </c>
      <c r="F84">
        <v>4289018.786815305</v>
      </c>
      <c r="G84">
        <v>7974703.175968018</v>
      </c>
    </row>
    <row r="85" spans="1:7">
      <c r="A85">
        <v>83</v>
      </c>
      <c r="B85">
        <v>31945054.41735506</v>
      </c>
      <c r="C85">
        <v>964042.4418207953</v>
      </c>
      <c r="D85">
        <v>13681201.92595269</v>
      </c>
      <c r="E85">
        <v>5299285.15744954</v>
      </c>
      <c r="F85">
        <v>4136782.269581369</v>
      </c>
      <c r="G85">
        <v>7863742.622550663</v>
      </c>
    </row>
    <row r="86" spans="1:7">
      <c r="A86">
        <v>84</v>
      </c>
      <c r="B86">
        <v>31643717.60260667</v>
      </c>
      <c r="C86">
        <v>968185.1704489595</v>
      </c>
      <c r="D86">
        <v>13481991.94369385</v>
      </c>
      <c r="E86">
        <v>5299285.15744954</v>
      </c>
      <c r="F86">
        <v>4081016.90777263</v>
      </c>
      <c r="G86">
        <v>7813238.423241686</v>
      </c>
    </row>
    <row r="87" spans="1:7">
      <c r="A87">
        <v>85</v>
      </c>
      <c r="B87">
        <v>31397745.18991073</v>
      </c>
      <c r="C87">
        <v>972943.1503261316</v>
      </c>
      <c r="D87">
        <v>13365267.09653316</v>
      </c>
      <c r="E87">
        <v>5299285.15744954</v>
      </c>
      <c r="F87">
        <v>3998989.203947322</v>
      </c>
      <c r="G87">
        <v>7761260.581654584</v>
      </c>
    </row>
    <row r="88" spans="1:7">
      <c r="A88">
        <v>86</v>
      </c>
      <c r="B88">
        <v>31206159.02746852</v>
      </c>
      <c r="C88">
        <v>973462.3375031881</v>
      </c>
      <c r="D88">
        <v>13227600.93563443</v>
      </c>
      <c r="E88">
        <v>5299285.15744954</v>
      </c>
      <c r="F88">
        <v>3973557.774102074</v>
      </c>
      <c r="G88">
        <v>7732252.822779292</v>
      </c>
    </row>
    <row r="89" spans="1:7">
      <c r="A89">
        <v>87</v>
      </c>
      <c r="B89">
        <v>30767393.27663304</v>
      </c>
      <c r="C89">
        <v>979755.1804746503</v>
      </c>
      <c r="D89">
        <v>12969239.97915529</v>
      </c>
      <c r="E89">
        <v>5299285.15744954</v>
      </c>
      <c r="F89">
        <v>3867739.117997294</v>
      </c>
      <c r="G89">
        <v>7651373.841556263</v>
      </c>
    </row>
    <row r="90" spans="1:7">
      <c r="A90">
        <v>88</v>
      </c>
      <c r="B90">
        <v>30463178.09536226</v>
      </c>
      <c r="C90">
        <v>989501.8603894981</v>
      </c>
      <c r="D90">
        <v>12864738.00713586</v>
      </c>
      <c r="E90">
        <v>5299285.15744954</v>
      </c>
      <c r="F90">
        <v>3733553.723930451</v>
      </c>
      <c r="G90">
        <v>7576099.34645691</v>
      </c>
    </row>
    <row r="91" spans="1:7">
      <c r="A91">
        <v>89</v>
      </c>
      <c r="B91">
        <v>30277716.78549822</v>
      </c>
      <c r="C91">
        <v>991131.7616823963</v>
      </c>
      <c r="D91">
        <v>12739152.50184448</v>
      </c>
      <c r="E91">
        <v>5299285.15744954</v>
      </c>
      <c r="F91">
        <v>3702180.767307615</v>
      </c>
      <c r="G91">
        <v>7545966.597214185</v>
      </c>
    </row>
    <row r="92" spans="1:7">
      <c r="A92">
        <v>90</v>
      </c>
      <c r="B92">
        <v>30087940.56478732</v>
      </c>
      <c r="C92">
        <v>993918.2126923047</v>
      </c>
      <c r="D92">
        <v>12608058.12541361</v>
      </c>
      <c r="E92">
        <v>5299285.15744954</v>
      </c>
      <c r="F92">
        <v>3671596.974001385</v>
      </c>
      <c r="G92">
        <v>7515082.095230491</v>
      </c>
    </row>
    <row r="93" spans="1:7">
      <c r="A93">
        <v>91</v>
      </c>
      <c r="B93">
        <v>29754891.00463143</v>
      </c>
      <c r="C93">
        <v>1001928.211397669</v>
      </c>
      <c r="D93">
        <v>12439833.77296063</v>
      </c>
      <c r="E93">
        <v>5299285.15744954</v>
      </c>
      <c r="F93">
        <v>3567379.815067524</v>
      </c>
      <c r="G93">
        <v>7446464.04775606</v>
      </c>
    </row>
    <row r="94" spans="1:7">
      <c r="A94">
        <v>92</v>
      </c>
      <c r="B94">
        <v>29589243.25638546</v>
      </c>
      <c r="C94">
        <v>1003208.853559654</v>
      </c>
      <c r="D94">
        <v>12321396.39311117</v>
      </c>
      <c r="E94">
        <v>5299285.15744954</v>
      </c>
      <c r="F94">
        <v>3543766.00487077</v>
      </c>
      <c r="G94">
        <v>7421586.847394333</v>
      </c>
    </row>
    <row r="95" spans="1:7">
      <c r="A95">
        <v>93</v>
      </c>
      <c r="B95">
        <v>29470127.23105139</v>
      </c>
      <c r="C95">
        <v>1007871.18128524</v>
      </c>
      <c r="D95">
        <v>12273403.06542082</v>
      </c>
      <c r="E95">
        <v>5299285.15744954</v>
      </c>
      <c r="F95">
        <v>3496024.523230084</v>
      </c>
      <c r="G95">
        <v>7393543.303665703</v>
      </c>
    </row>
    <row r="96" spans="1:7">
      <c r="A96">
        <v>94</v>
      </c>
      <c r="B96">
        <v>29469677.0217801</v>
      </c>
      <c r="C96">
        <v>1009125.236472385</v>
      </c>
      <c r="D96">
        <v>12283238.46682763</v>
      </c>
      <c r="E96">
        <v>5299285.15744954</v>
      </c>
      <c r="F96">
        <v>3487451.447343532</v>
      </c>
      <c r="G96">
        <v>7390576.713687017</v>
      </c>
    </row>
    <row r="97" spans="1:7">
      <c r="A97">
        <v>95</v>
      </c>
      <c r="B97">
        <v>29223295.08092637</v>
      </c>
      <c r="C97">
        <v>1014230.476080589</v>
      </c>
      <c r="D97">
        <v>12138110.84318624</v>
      </c>
      <c r="E97">
        <v>5299285.15744954</v>
      </c>
      <c r="F97">
        <v>3426885.4225162</v>
      </c>
      <c r="G97">
        <v>7344783.181693797</v>
      </c>
    </row>
    <row r="98" spans="1:7">
      <c r="A98">
        <v>96</v>
      </c>
      <c r="B98">
        <v>29141284.83378392</v>
      </c>
      <c r="C98">
        <v>1015607.666436168</v>
      </c>
      <c r="D98">
        <v>12073583.75848186</v>
      </c>
      <c r="E98">
        <v>5299285.15744954</v>
      </c>
      <c r="F98">
        <v>3419279.783268068</v>
      </c>
      <c r="G98">
        <v>7333528.468148275</v>
      </c>
    </row>
    <row r="99" spans="1:7">
      <c r="A99">
        <v>97</v>
      </c>
      <c r="B99">
        <v>29146459.34791143</v>
      </c>
      <c r="C99">
        <v>1015754.928633906</v>
      </c>
      <c r="D99">
        <v>12079577.21637408</v>
      </c>
      <c r="E99">
        <v>5299285.15744954</v>
      </c>
      <c r="F99">
        <v>3418029.515172614</v>
      </c>
      <c r="G99">
        <v>7333812.530281289</v>
      </c>
    </row>
    <row r="100" spans="1:7">
      <c r="A100">
        <v>98</v>
      </c>
      <c r="B100">
        <v>28957285.4004786</v>
      </c>
      <c r="C100">
        <v>1020951.783888036</v>
      </c>
      <c r="D100">
        <v>11984031.43487554</v>
      </c>
      <c r="E100">
        <v>5299285.15744954</v>
      </c>
      <c r="F100">
        <v>3358637.438875296</v>
      </c>
      <c r="G100">
        <v>7294379.585390197</v>
      </c>
    </row>
    <row r="101" spans="1:7">
      <c r="A101">
        <v>99</v>
      </c>
      <c r="B101">
        <v>28903778.57086053</v>
      </c>
      <c r="C101">
        <v>1023792.709424697</v>
      </c>
      <c r="D101">
        <v>11966291.25370967</v>
      </c>
      <c r="E101">
        <v>5299285.15744954</v>
      </c>
      <c r="F101">
        <v>3333820.028653245</v>
      </c>
      <c r="G101">
        <v>7280589.421623379</v>
      </c>
    </row>
    <row r="102" spans="1:7">
      <c r="A102">
        <v>100</v>
      </c>
      <c r="B102">
        <v>28903272.0615123</v>
      </c>
      <c r="C102">
        <v>1023954.743731191</v>
      </c>
      <c r="D102">
        <v>11962052.39040103</v>
      </c>
      <c r="E102">
        <v>5299285.15744954</v>
      </c>
      <c r="F102">
        <v>3336540.632237047</v>
      </c>
      <c r="G102">
        <v>7281439.137693495</v>
      </c>
    </row>
    <row r="103" spans="1:7">
      <c r="A103">
        <v>101</v>
      </c>
      <c r="B103">
        <v>28766560.34633422</v>
      </c>
      <c r="C103">
        <v>1026163.592777246</v>
      </c>
      <c r="D103">
        <v>11871457.45529618</v>
      </c>
      <c r="E103">
        <v>5299285.15744954</v>
      </c>
      <c r="F103">
        <v>3310917.493636703</v>
      </c>
      <c r="G103">
        <v>7258736.647174549</v>
      </c>
    </row>
    <row r="104" spans="1:7">
      <c r="A104">
        <v>102</v>
      </c>
      <c r="B104">
        <v>28520903.72785273</v>
      </c>
      <c r="C104">
        <v>1033574.975706096</v>
      </c>
      <c r="D104">
        <v>11736775.96316713</v>
      </c>
      <c r="E104">
        <v>5299285.15744954</v>
      </c>
      <c r="F104">
        <v>3241350.119405488</v>
      </c>
      <c r="G104">
        <v>7209917.512124484</v>
      </c>
    </row>
    <row r="105" spans="1:7">
      <c r="A105">
        <v>103</v>
      </c>
      <c r="B105">
        <v>28232727.83571543</v>
      </c>
      <c r="C105">
        <v>1041827.151710049</v>
      </c>
      <c r="D105">
        <v>11576537.70912808</v>
      </c>
      <c r="E105">
        <v>5299285.15744954</v>
      </c>
      <c r="F105">
        <v>3161865.550323601</v>
      </c>
      <c r="G105">
        <v>7153212.267104159</v>
      </c>
    </row>
    <row r="106" spans="1:7">
      <c r="A106">
        <v>104</v>
      </c>
      <c r="B106">
        <v>28098028.15058326</v>
      </c>
      <c r="C106">
        <v>1046927.082304951</v>
      </c>
      <c r="D106">
        <v>11510921.70575779</v>
      </c>
      <c r="E106">
        <v>5299285.15744954</v>
      </c>
      <c r="F106">
        <v>3116668.896094823</v>
      </c>
      <c r="G106">
        <v>7124225.30897616</v>
      </c>
    </row>
    <row r="107" spans="1:7">
      <c r="A107">
        <v>105</v>
      </c>
      <c r="B107">
        <v>27967872.20959423</v>
      </c>
      <c r="C107">
        <v>1049980.792732412</v>
      </c>
      <c r="D107">
        <v>11428515.86515093</v>
      </c>
      <c r="E107">
        <v>5299285.15744954</v>
      </c>
      <c r="F107">
        <v>3089027.153065916</v>
      </c>
      <c r="G107">
        <v>7101063.241195424</v>
      </c>
    </row>
    <row r="108" spans="1:7">
      <c r="A108">
        <v>106</v>
      </c>
      <c r="B108">
        <v>27865403.75646861</v>
      </c>
      <c r="C108">
        <v>1055418.688910547</v>
      </c>
      <c r="D108">
        <v>11390596.29491699</v>
      </c>
      <c r="E108">
        <v>5299285.15744954</v>
      </c>
      <c r="F108">
        <v>3044260.091599219</v>
      </c>
      <c r="G108">
        <v>7075843.523592323</v>
      </c>
    </row>
    <row r="109" spans="1:7">
      <c r="A109">
        <v>107</v>
      </c>
      <c r="B109">
        <v>27861325.30489799</v>
      </c>
      <c r="C109">
        <v>1058039.283706131</v>
      </c>
      <c r="D109">
        <v>11412978.19761464</v>
      </c>
      <c r="E109">
        <v>5299285.15744954</v>
      </c>
      <c r="F109">
        <v>3022557.907465294</v>
      </c>
      <c r="G109">
        <v>7068464.758662378</v>
      </c>
    </row>
    <row r="110" spans="1:7">
      <c r="A110">
        <v>108</v>
      </c>
      <c r="B110">
        <v>27596931.91451957</v>
      </c>
      <c r="C110">
        <v>1066721.864733761</v>
      </c>
      <c r="D110">
        <v>11258092.42963879</v>
      </c>
      <c r="E110">
        <v>5299285.15744954</v>
      </c>
      <c r="F110">
        <v>2954711.891838599</v>
      </c>
      <c r="G110">
        <v>7018120.570858878</v>
      </c>
    </row>
    <row r="111" spans="1:7">
      <c r="A111">
        <v>109</v>
      </c>
      <c r="B111">
        <v>27453950.60626824</v>
      </c>
      <c r="C111">
        <v>1069955.046815286</v>
      </c>
      <c r="D111">
        <v>11152842.63399533</v>
      </c>
      <c r="E111">
        <v>5299285.15744954</v>
      </c>
      <c r="F111">
        <v>2935448.36615984</v>
      </c>
      <c r="G111">
        <v>6996419.401848246</v>
      </c>
    </row>
    <row r="112" spans="1:7">
      <c r="A112">
        <v>110</v>
      </c>
      <c r="B112">
        <v>27317368.90292993</v>
      </c>
      <c r="C112">
        <v>1076501.114619293</v>
      </c>
      <c r="D112">
        <v>11087029.99881198</v>
      </c>
      <c r="E112">
        <v>5299285.15744954</v>
      </c>
      <c r="F112">
        <v>2888038.239349321</v>
      </c>
      <c r="G112">
        <v>6966514.392699798</v>
      </c>
    </row>
    <row r="113" spans="1:7">
      <c r="A113">
        <v>111</v>
      </c>
      <c r="B113">
        <v>27188782.97962888</v>
      </c>
      <c r="C113">
        <v>1082613.735608554</v>
      </c>
      <c r="D113">
        <v>11025229.38938105</v>
      </c>
      <c r="E113">
        <v>5299285.15744954</v>
      </c>
      <c r="F113">
        <v>2843130.118338389</v>
      </c>
      <c r="G113">
        <v>6938524.578851358</v>
      </c>
    </row>
    <row r="114" spans="1:7">
      <c r="A114">
        <v>112</v>
      </c>
      <c r="B114">
        <v>26971479.68568749</v>
      </c>
      <c r="C114">
        <v>1091887.359147532</v>
      </c>
      <c r="D114">
        <v>10906062.30302089</v>
      </c>
      <c r="E114">
        <v>5299285.15744954</v>
      </c>
      <c r="F114">
        <v>2779946.556792739</v>
      </c>
      <c r="G114">
        <v>6894298.309276787</v>
      </c>
    </row>
    <row r="115" spans="1:7">
      <c r="A115">
        <v>113</v>
      </c>
      <c r="B115">
        <v>26849033.23494889</v>
      </c>
      <c r="C115">
        <v>1097325.328059407</v>
      </c>
      <c r="D115">
        <v>10832505.06155712</v>
      </c>
      <c r="E115">
        <v>5299285.15744954</v>
      </c>
      <c r="F115">
        <v>2748951.809635172</v>
      </c>
      <c r="G115">
        <v>6870965.878247648</v>
      </c>
    </row>
    <row r="116" spans="1:7">
      <c r="A116">
        <v>114</v>
      </c>
      <c r="B116">
        <v>26758316.70680469</v>
      </c>
      <c r="C116">
        <v>1099665.830804608</v>
      </c>
      <c r="D116">
        <v>10769470.88871314</v>
      </c>
      <c r="E116">
        <v>5299285.15744954</v>
      </c>
      <c r="F116">
        <v>2733706.717529727</v>
      </c>
      <c r="G116">
        <v>6856188.11230767</v>
      </c>
    </row>
    <row r="117" spans="1:7">
      <c r="A117">
        <v>115</v>
      </c>
      <c r="B117">
        <v>26689163.40823401</v>
      </c>
      <c r="C117">
        <v>1105103.230248635</v>
      </c>
      <c r="D117">
        <v>10745833.10831284</v>
      </c>
      <c r="E117">
        <v>5299285.15744954</v>
      </c>
      <c r="F117">
        <v>2701074.997180256</v>
      </c>
      <c r="G117">
        <v>6837866.915042734</v>
      </c>
    </row>
    <row r="118" spans="1:7">
      <c r="A118">
        <v>116</v>
      </c>
      <c r="B118">
        <v>26690704.70797111</v>
      </c>
      <c r="C118">
        <v>1104856.970369398</v>
      </c>
      <c r="D118">
        <v>10744409.90913188</v>
      </c>
      <c r="E118">
        <v>5299285.15744954</v>
      </c>
      <c r="F118">
        <v>2703429.558769206</v>
      </c>
      <c r="G118">
        <v>6838723.112251093</v>
      </c>
    </row>
    <row r="119" spans="1:7">
      <c r="A119">
        <v>117</v>
      </c>
      <c r="B119">
        <v>26545086.94729766</v>
      </c>
      <c r="C119">
        <v>1112043.09983102</v>
      </c>
      <c r="D119">
        <v>10668365.61833198</v>
      </c>
      <c r="E119">
        <v>5299285.15744954</v>
      </c>
      <c r="F119">
        <v>2657304.008500681</v>
      </c>
      <c r="G119">
        <v>6808089.063184433</v>
      </c>
    </row>
    <row r="120" spans="1:7">
      <c r="A120">
        <v>118</v>
      </c>
      <c r="B120">
        <v>26414137.0516976</v>
      </c>
      <c r="C120">
        <v>1117464.051490895</v>
      </c>
      <c r="D120">
        <v>10587415.98007581</v>
      </c>
      <c r="E120">
        <v>5299285.15744954</v>
      </c>
      <c r="F120">
        <v>2626197.578205402</v>
      </c>
      <c r="G120">
        <v>6783774.284475951</v>
      </c>
    </row>
    <row r="121" spans="1:7">
      <c r="A121">
        <v>119</v>
      </c>
      <c r="B121">
        <v>26366291.68607784</v>
      </c>
      <c r="C121">
        <v>1120616.480546761</v>
      </c>
      <c r="D121">
        <v>10560764.41149502</v>
      </c>
      <c r="E121">
        <v>5299285.15744954</v>
      </c>
      <c r="F121">
        <v>2611792.161789106</v>
      </c>
      <c r="G121">
        <v>6773833.474797418</v>
      </c>
    </row>
    <row r="122" spans="1:7">
      <c r="A122">
        <v>120</v>
      </c>
      <c r="B122">
        <v>26366573.78346629</v>
      </c>
      <c r="C122">
        <v>1119780.09447063</v>
      </c>
      <c r="D122">
        <v>10555383.55524204</v>
      </c>
      <c r="E122">
        <v>5299285.15744954</v>
      </c>
      <c r="F122">
        <v>2616633.593431001</v>
      </c>
      <c r="G122">
        <v>6775491.382873071</v>
      </c>
    </row>
    <row r="123" spans="1:7">
      <c r="A123">
        <v>121</v>
      </c>
      <c r="B123">
        <v>26277723.11995013</v>
      </c>
      <c r="C123">
        <v>1125480.175046895</v>
      </c>
      <c r="D123">
        <v>10516204.77220153</v>
      </c>
      <c r="E123">
        <v>5299285.15744954</v>
      </c>
      <c r="F123">
        <v>2582245.370887347</v>
      </c>
      <c r="G123">
        <v>6754507.644364818</v>
      </c>
    </row>
    <row r="124" spans="1:7">
      <c r="A124">
        <v>122</v>
      </c>
      <c r="B124">
        <v>26124639.06523826</v>
      </c>
      <c r="C124">
        <v>1132873.444595431</v>
      </c>
      <c r="D124">
        <v>10426577.44688811</v>
      </c>
      <c r="E124">
        <v>5299285.15744954</v>
      </c>
      <c r="F124">
        <v>2541322.633312202</v>
      </c>
      <c r="G124">
        <v>6724580.382992979</v>
      </c>
    </row>
    <row r="125" spans="1:7">
      <c r="A125">
        <v>123</v>
      </c>
      <c r="B125">
        <v>25951890.16628915</v>
      </c>
      <c r="C125">
        <v>1142252.204830232</v>
      </c>
      <c r="D125">
        <v>10327650.48073164</v>
      </c>
      <c r="E125">
        <v>5299285.15744954</v>
      </c>
      <c r="F125">
        <v>2492674.313243737</v>
      </c>
      <c r="G125">
        <v>6690028.010034006</v>
      </c>
    </row>
    <row r="126" spans="1:7">
      <c r="A126">
        <v>124</v>
      </c>
      <c r="B126">
        <v>25838073.76662908</v>
      </c>
      <c r="C126">
        <v>1152618.770077679</v>
      </c>
      <c r="D126">
        <v>10285319.50076731</v>
      </c>
      <c r="E126">
        <v>5299285.15744954</v>
      </c>
      <c r="F126">
        <v>2440379.966661505</v>
      </c>
      <c r="G126">
        <v>6660470.371673043</v>
      </c>
    </row>
    <row r="127" spans="1:7">
      <c r="A127">
        <v>125</v>
      </c>
      <c r="B127">
        <v>25751727.15424109</v>
      </c>
      <c r="C127">
        <v>1156956.087394693</v>
      </c>
      <c r="D127">
        <v>10230961.83471073</v>
      </c>
      <c r="E127">
        <v>5299285.15744954</v>
      </c>
      <c r="F127">
        <v>2420115.166197438</v>
      </c>
      <c r="G127">
        <v>6644408.908488684</v>
      </c>
    </row>
    <row r="128" spans="1:7">
      <c r="A128">
        <v>126</v>
      </c>
      <c r="B128">
        <v>25670031.67862075</v>
      </c>
      <c r="C128">
        <v>1162993.620580587</v>
      </c>
      <c r="D128">
        <v>10191166.38675832</v>
      </c>
      <c r="E128">
        <v>5299285.15744954</v>
      </c>
      <c r="F128">
        <v>2390586.035033119</v>
      </c>
      <c r="G128">
        <v>6626000.478799181</v>
      </c>
    </row>
    <row r="129" spans="1:7">
      <c r="A129">
        <v>127</v>
      </c>
      <c r="B129">
        <v>25607844.91693082</v>
      </c>
      <c r="C129">
        <v>1164985.822623343</v>
      </c>
      <c r="D129">
        <v>10144087.81513541</v>
      </c>
      <c r="E129">
        <v>5299285.15744954</v>
      </c>
      <c r="F129">
        <v>2382914.928610993</v>
      </c>
      <c r="G129">
        <v>6616571.193111536</v>
      </c>
    </row>
    <row r="130" spans="1:7">
      <c r="A130">
        <v>128</v>
      </c>
      <c r="B130">
        <v>25606232.61572738</v>
      </c>
      <c r="C130">
        <v>1163583.271426149</v>
      </c>
      <c r="D130">
        <v>10131030.7226669</v>
      </c>
      <c r="E130">
        <v>5299285.15744954</v>
      </c>
      <c r="F130">
        <v>2392751.408930665</v>
      </c>
      <c r="G130">
        <v>6619582.055254127</v>
      </c>
    </row>
    <row r="131" spans="1:7">
      <c r="A131">
        <v>129</v>
      </c>
      <c r="B131">
        <v>25453823.72863114</v>
      </c>
      <c r="C131">
        <v>1172613.821135985</v>
      </c>
      <c r="D131">
        <v>10041663.1699313</v>
      </c>
      <c r="E131">
        <v>5299285.15744954</v>
      </c>
      <c r="F131">
        <v>2351014.090666198</v>
      </c>
      <c r="G131">
        <v>6589247.48944812</v>
      </c>
    </row>
    <row r="132" spans="1:7">
      <c r="A132">
        <v>130</v>
      </c>
      <c r="B132">
        <v>25364659.77963605</v>
      </c>
      <c r="C132">
        <v>1177440.096453596</v>
      </c>
      <c r="D132">
        <v>9984799.041027276</v>
      </c>
      <c r="E132">
        <v>5299285.15744954</v>
      </c>
      <c r="F132">
        <v>2330464.291106552</v>
      </c>
      <c r="G132">
        <v>6572671.193599086</v>
      </c>
    </row>
    <row r="133" spans="1:7">
      <c r="A133">
        <v>131</v>
      </c>
      <c r="B133">
        <v>25279690.17223696</v>
      </c>
      <c r="C133">
        <v>1182328.751375801</v>
      </c>
      <c r="D133">
        <v>9930064.579943797</v>
      </c>
      <c r="E133">
        <v>5299285.15744954</v>
      </c>
      <c r="F133">
        <v>2311219.973967712</v>
      </c>
      <c r="G133">
        <v>6556791.709500116</v>
      </c>
    </row>
    <row r="134" spans="1:7">
      <c r="A134">
        <v>132</v>
      </c>
      <c r="B134">
        <v>25136088.09185443</v>
      </c>
      <c r="C134">
        <v>1192147.944662006</v>
      </c>
      <c r="D134">
        <v>9846544.314215483</v>
      </c>
      <c r="E134">
        <v>5299285.15744954</v>
      </c>
      <c r="F134">
        <v>2270316.512165339</v>
      </c>
      <c r="G134">
        <v>6527794.163362061</v>
      </c>
    </row>
    <row r="135" spans="1:7">
      <c r="A135">
        <v>133</v>
      </c>
      <c r="B135">
        <v>25046449.61670463</v>
      </c>
      <c r="C135">
        <v>1198683.389477374</v>
      </c>
      <c r="D135">
        <v>9797368.016295431</v>
      </c>
      <c r="E135">
        <v>5299285.15744954</v>
      </c>
      <c r="F135">
        <v>2242332.432866249</v>
      </c>
      <c r="G135">
        <v>6508780.620616032</v>
      </c>
    </row>
    <row r="136" spans="1:7">
      <c r="A136">
        <v>134</v>
      </c>
      <c r="B136">
        <v>24976795.27980245</v>
      </c>
      <c r="C136">
        <v>1205396.292502669</v>
      </c>
      <c r="D136">
        <v>9765063.494470675</v>
      </c>
      <c r="E136">
        <v>5299285.15744954</v>
      </c>
      <c r="F136">
        <v>2214927.430062129</v>
      </c>
      <c r="G136">
        <v>6492122.905317439</v>
      </c>
    </row>
    <row r="137" spans="1:7">
      <c r="A137">
        <v>135</v>
      </c>
      <c r="B137">
        <v>24924151.27653331</v>
      </c>
      <c r="C137">
        <v>1207211.816857763</v>
      </c>
      <c r="D137">
        <v>9725508.50899218</v>
      </c>
      <c r="E137">
        <v>5299285.15744954</v>
      </c>
      <c r="F137">
        <v>2207916.704590869</v>
      </c>
      <c r="G137">
        <v>6484229.088642954</v>
      </c>
    </row>
    <row r="138" spans="1:7">
      <c r="A138">
        <v>136</v>
      </c>
      <c r="B138">
        <v>24866201.79301487</v>
      </c>
      <c r="C138">
        <v>1212087.475389821</v>
      </c>
      <c r="D138">
        <v>9692205.708639571</v>
      </c>
      <c r="E138">
        <v>5299285.15744954</v>
      </c>
      <c r="F138">
        <v>2190460.586632715</v>
      </c>
      <c r="G138">
        <v>6472162.864903224</v>
      </c>
    </row>
    <row r="139" spans="1:7">
      <c r="A139">
        <v>137</v>
      </c>
      <c r="B139">
        <v>24772590.07752663</v>
      </c>
      <c r="C139">
        <v>1219109.908996008</v>
      </c>
      <c r="D139">
        <v>9635452.299551941</v>
      </c>
      <c r="E139">
        <v>5299285.15744954</v>
      </c>
      <c r="F139">
        <v>2165240.235523954</v>
      </c>
      <c r="G139">
        <v>6453502.476005186</v>
      </c>
    </row>
    <row r="140" spans="1:7">
      <c r="A140">
        <v>138</v>
      </c>
      <c r="B140">
        <v>24681832.99460852</v>
      </c>
      <c r="C140">
        <v>1227330.090244561</v>
      </c>
      <c r="D140">
        <v>9587190.996990237</v>
      </c>
      <c r="E140">
        <v>5299285.15744954</v>
      </c>
      <c r="F140">
        <v>2134620.70580609</v>
      </c>
      <c r="G140">
        <v>6433406.044118092</v>
      </c>
    </row>
    <row r="141" spans="1:7">
      <c r="A141">
        <v>139</v>
      </c>
      <c r="B141">
        <v>24650535.70542055</v>
      </c>
      <c r="C141">
        <v>1229367.817254309</v>
      </c>
      <c r="D141">
        <v>9568231.948518576</v>
      </c>
      <c r="E141">
        <v>5299285.15744954</v>
      </c>
      <c r="F141">
        <v>2126400.474182449</v>
      </c>
      <c r="G141">
        <v>6427250.308015677</v>
      </c>
    </row>
    <row r="142" spans="1:7">
      <c r="A142">
        <v>140</v>
      </c>
      <c r="B142">
        <v>24651443.59789132</v>
      </c>
      <c r="C142">
        <v>1230160.268778802</v>
      </c>
      <c r="D142">
        <v>9571972.654195888</v>
      </c>
      <c r="E142">
        <v>5299285.15744954</v>
      </c>
      <c r="F142">
        <v>2123645.745586282</v>
      </c>
      <c r="G142">
        <v>6426379.771880815</v>
      </c>
    </row>
    <row r="143" spans="1:7">
      <c r="A143">
        <v>141</v>
      </c>
      <c r="B143">
        <v>24588935.8892708</v>
      </c>
      <c r="C143">
        <v>1234066.157960398</v>
      </c>
      <c r="D143">
        <v>9529518.819364076</v>
      </c>
      <c r="E143">
        <v>5299285.15744954</v>
      </c>
      <c r="F143">
        <v>2110705.823195243</v>
      </c>
      <c r="G143">
        <v>6415359.931301546</v>
      </c>
    </row>
    <row r="144" spans="1:7">
      <c r="A144">
        <v>142</v>
      </c>
      <c r="B144">
        <v>24487906.06555054</v>
      </c>
      <c r="C144">
        <v>1243264.264385695</v>
      </c>
      <c r="D144">
        <v>9473047.075629257</v>
      </c>
      <c r="E144">
        <v>5299285.15744954</v>
      </c>
      <c r="F144">
        <v>2078679.984355503</v>
      </c>
      <c r="G144">
        <v>6393629.58373054</v>
      </c>
    </row>
    <row r="145" spans="1:7">
      <c r="A145">
        <v>143</v>
      </c>
      <c r="B145">
        <v>24377901.13443196</v>
      </c>
      <c r="C145">
        <v>1253205.244984597</v>
      </c>
      <c r="D145">
        <v>9409634.548647381</v>
      </c>
      <c r="E145">
        <v>5299285.15744954</v>
      </c>
      <c r="F145">
        <v>2045372.847555941</v>
      </c>
      <c r="G145">
        <v>6370403.335794501</v>
      </c>
    </row>
    <row r="146" spans="1:7">
      <c r="A146">
        <v>144</v>
      </c>
      <c r="B146">
        <v>24304589.15218654</v>
      </c>
      <c r="C146">
        <v>1256215.490965568</v>
      </c>
      <c r="D146">
        <v>9351340.710520968</v>
      </c>
      <c r="E146">
        <v>5299285.15744954</v>
      </c>
      <c r="F146">
        <v>2037832.816141287</v>
      </c>
      <c r="G146">
        <v>6359914.977109179</v>
      </c>
    </row>
    <row r="147" spans="1:7">
      <c r="A147">
        <v>145</v>
      </c>
      <c r="B147">
        <v>24248922.96231315</v>
      </c>
      <c r="C147">
        <v>1261956.363429856</v>
      </c>
      <c r="D147">
        <v>9321077.124008888</v>
      </c>
      <c r="E147">
        <v>5299285.15744954</v>
      </c>
      <c r="F147">
        <v>2019058.290297449</v>
      </c>
      <c r="G147">
        <v>6347546.027127419</v>
      </c>
    </row>
    <row r="148" spans="1:7">
      <c r="A148">
        <v>146</v>
      </c>
      <c r="B148">
        <v>24197447.57916896</v>
      </c>
      <c r="C148">
        <v>1265609.367010131</v>
      </c>
      <c r="D148">
        <v>9285976.95625267</v>
      </c>
      <c r="E148">
        <v>5299285.15744954</v>
      </c>
      <c r="F148">
        <v>2008353.105238733</v>
      </c>
      <c r="G148">
        <v>6338222.993217882</v>
      </c>
    </row>
    <row r="149" spans="1:7">
      <c r="A149">
        <v>147</v>
      </c>
      <c r="B149">
        <v>24159422.61714169</v>
      </c>
      <c r="C149">
        <v>1270940.031044157</v>
      </c>
      <c r="D149">
        <v>9270199.558499832</v>
      </c>
      <c r="E149">
        <v>5299285.15744954</v>
      </c>
      <c r="F149">
        <v>1990765.549425485</v>
      </c>
      <c r="G149">
        <v>6328232.320722676</v>
      </c>
    </row>
    <row r="150" spans="1:7">
      <c r="A150">
        <v>148</v>
      </c>
      <c r="B150">
        <v>24159245.90057481</v>
      </c>
      <c r="C150">
        <v>1269506.610361577</v>
      </c>
      <c r="D150">
        <v>9262482.586790204</v>
      </c>
      <c r="E150">
        <v>5299285.15744954</v>
      </c>
      <c r="F150">
        <v>1997523.080161206</v>
      </c>
      <c r="G150">
        <v>6330448.465812286</v>
      </c>
    </row>
    <row r="151" spans="1:7">
      <c r="A151">
        <v>149</v>
      </c>
      <c r="B151">
        <v>24061991.37700325</v>
      </c>
      <c r="C151">
        <v>1279415.025324966</v>
      </c>
      <c r="D151">
        <v>9205950.468362654</v>
      </c>
      <c r="E151">
        <v>5299285.15744954</v>
      </c>
      <c r="F151">
        <v>1967588.613024242</v>
      </c>
      <c r="G151">
        <v>6309752.112841854</v>
      </c>
    </row>
    <row r="152" spans="1:7">
      <c r="A152">
        <v>150</v>
      </c>
      <c r="B152">
        <v>24004524.92401915</v>
      </c>
      <c r="C152">
        <v>1286166.291190287</v>
      </c>
      <c r="D152">
        <v>9175158.832493594</v>
      </c>
      <c r="E152">
        <v>5299285.15744954</v>
      </c>
      <c r="F152">
        <v>1947248.056786204</v>
      </c>
      <c r="G152">
        <v>6296666.586099525</v>
      </c>
    </row>
    <row r="153" spans="1:7">
      <c r="A153">
        <v>151</v>
      </c>
      <c r="B153">
        <v>23950524.64501739</v>
      </c>
      <c r="C153">
        <v>1292581.899115874</v>
      </c>
      <c r="D153">
        <v>9146586.003580032</v>
      </c>
      <c r="E153">
        <v>5299285.15744954</v>
      </c>
      <c r="F153">
        <v>1927708.875986138</v>
      </c>
      <c r="G153">
        <v>6284362.708885811</v>
      </c>
    </row>
    <row r="154" spans="1:7">
      <c r="A154">
        <v>152</v>
      </c>
      <c r="B154">
        <v>23854210.69595373</v>
      </c>
      <c r="C154">
        <v>1302985.095540032</v>
      </c>
      <c r="D154">
        <v>9089559.167881427</v>
      </c>
      <c r="E154">
        <v>5299285.15744954</v>
      </c>
      <c r="F154">
        <v>1898542.832573259</v>
      </c>
      <c r="G154">
        <v>6263838.442509476</v>
      </c>
    </row>
    <row r="155" spans="1:7">
      <c r="A155">
        <v>153</v>
      </c>
      <c r="B155">
        <v>23785843.00609449</v>
      </c>
      <c r="C155">
        <v>1310308.383842014</v>
      </c>
      <c r="D155">
        <v>9047303.343399147</v>
      </c>
      <c r="E155">
        <v>5299285.15744954</v>
      </c>
      <c r="F155">
        <v>1879182.238191851</v>
      </c>
      <c r="G155">
        <v>6249763.883211942</v>
      </c>
    </row>
    <row r="156" spans="1:7">
      <c r="A156">
        <v>154</v>
      </c>
      <c r="B156">
        <v>23731890.90953231</v>
      </c>
      <c r="C156">
        <v>1314867.907174373</v>
      </c>
      <c r="D156">
        <v>9009844.314700309</v>
      </c>
      <c r="E156">
        <v>5299285.15744954</v>
      </c>
      <c r="F156">
        <v>1867889.312216206</v>
      </c>
      <c r="G156">
        <v>6240004.217991882</v>
      </c>
    </row>
    <row r="157" spans="1:7">
      <c r="A157">
        <v>155</v>
      </c>
      <c r="B157">
        <v>23689645.64870362</v>
      </c>
      <c r="C157">
        <v>1321576.619144157</v>
      </c>
      <c r="D157">
        <v>8990543.691911923</v>
      </c>
      <c r="E157">
        <v>5299285.15744954</v>
      </c>
      <c r="F157">
        <v>1849316.066335625</v>
      </c>
      <c r="G157">
        <v>6228924.11386237</v>
      </c>
    </row>
    <row r="158" spans="1:7">
      <c r="A158">
        <v>156</v>
      </c>
      <c r="B158">
        <v>23645624.71344696</v>
      </c>
      <c r="C158">
        <v>1326362.866769801</v>
      </c>
      <c r="D158">
        <v>8963580.987821806</v>
      </c>
      <c r="E158">
        <v>5299285.15744954</v>
      </c>
      <c r="F158">
        <v>1836655.393558333</v>
      </c>
      <c r="G158">
        <v>6219740.307847476</v>
      </c>
    </row>
    <row r="159" spans="1:7">
      <c r="A159">
        <v>157</v>
      </c>
      <c r="B159">
        <v>23578044.17966958</v>
      </c>
      <c r="C159">
        <v>1334762.089646862</v>
      </c>
      <c r="D159">
        <v>8924054.361649504</v>
      </c>
      <c r="E159">
        <v>5299285.15744954</v>
      </c>
      <c r="F159">
        <v>1814992.728121068</v>
      </c>
      <c r="G159">
        <v>6204949.842802603</v>
      </c>
    </row>
    <row r="160" spans="1:7">
      <c r="A160">
        <v>158</v>
      </c>
      <c r="B160">
        <v>23512265.97291828</v>
      </c>
      <c r="C160">
        <v>1341920.850193789</v>
      </c>
      <c r="D160">
        <v>8881405.914298736</v>
      </c>
      <c r="E160">
        <v>5299285.15744954</v>
      </c>
      <c r="F160">
        <v>1797810.83281683</v>
      </c>
      <c r="G160">
        <v>6191843.218159389</v>
      </c>
    </row>
    <row r="161" spans="1:7">
      <c r="A161">
        <v>159</v>
      </c>
      <c r="B161">
        <v>23472742.00174438</v>
      </c>
      <c r="C161">
        <v>1346259.614348139</v>
      </c>
      <c r="D161">
        <v>8853930.242487419</v>
      </c>
      <c r="E161">
        <v>5299285.15744954</v>
      </c>
      <c r="F161">
        <v>1788839.479221351</v>
      </c>
      <c r="G161">
        <v>6184427.508237934</v>
      </c>
    </row>
    <row r="162" spans="1:7">
      <c r="A162">
        <v>160</v>
      </c>
      <c r="B162">
        <v>23448617.99625986</v>
      </c>
      <c r="C162">
        <v>1349716.23429218</v>
      </c>
      <c r="D162">
        <v>8839950.181612903</v>
      </c>
      <c r="E162">
        <v>5299285.15744954</v>
      </c>
      <c r="F162">
        <v>1780696.585253693</v>
      </c>
      <c r="G162">
        <v>6178969.837651543</v>
      </c>
    </row>
    <row r="163" spans="1:7">
      <c r="A163">
        <v>161</v>
      </c>
      <c r="B163">
        <v>23449748.40914004</v>
      </c>
      <c r="C163">
        <v>1348868.21788108</v>
      </c>
      <c r="D163">
        <v>8838229.785593648</v>
      </c>
      <c r="E163">
        <v>5299285.15744954</v>
      </c>
      <c r="F163">
        <v>1783340.827985083</v>
      </c>
      <c r="G163">
        <v>6180024.420230696</v>
      </c>
    </row>
    <row r="164" spans="1:7">
      <c r="A164">
        <v>162</v>
      </c>
      <c r="B164">
        <v>23377915.75627111</v>
      </c>
      <c r="C164">
        <v>1358676.87760769</v>
      </c>
      <c r="D164">
        <v>8797259.185814692</v>
      </c>
      <c r="E164">
        <v>5299285.15744954</v>
      </c>
      <c r="F164">
        <v>1758993.375647517</v>
      </c>
      <c r="G164">
        <v>6163701.159751671</v>
      </c>
    </row>
    <row r="165" spans="1:7">
      <c r="A165">
        <v>163</v>
      </c>
      <c r="B165">
        <v>23302680.79253659</v>
      </c>
      <c r="C165">
        <v>1368471.162898512</v>
      </c>
      <c r="D165">
        <v>8750620.476893662</v>
      </c>
      <c r="E165">
        <v>5299285.15744954</v>
      </c>
      <c r="F165">
        <v>1736575.657090056</v>
      </c>
      <c r="G165">
        <v>6147728.338204823</v>
      </c>
    </row>
    <row r="166" spans="1:7">
      <c r="A166">
        <v>164</v>
      </c>
      <c r="B166">
        <v>23251379.52591875</v>
      </c>
      <c r="C166">
        <v>1379101.937971013</v>
      </c>
      <c r="D166">
        <v>8729462.627146242</v>
      </c>
      <c r="E166">
        <v>5299285.15744954</v>
      </c>
      <c r="F166">
        <v>1710512.662036441</v>
      </c>
      <c r="G166">
        <v>6133017.141315511</v>
      </c>
    </row>
    <row r="167" spans="1:7">
      <c r="A167">
        <v>165</v>
      </c>
      <c r="B167">
        <v>23212802.14079378</v>
      </c>
      <c r="C167">
        <v>1384023.793321801</v>
      </c>
      <c r="D167">
        <v>8704262.91256866</v>
      </c>
      <c r="E167">
        <v>5299285.15744954</v>
      </c>
      <c r="F167">
        <v>1700093.707642844</v>
      </c>
      <c r="G167">
        <v>6125136.569810933</v>
      </c>
    </row>
    <row r="168" spans="1:7">
      <c r="A168">
        <v>166</v>
      </c>
      <c r="B168">
        <v>23178064.78619395</v>
      </c>
      <c r="C168">
        <v>1390273.994980108</v>
      </c>
      <c r="D168">
        <v>8686286.86026576</v>
      </c>
      <c r="E168">
        <v>5299285.15744954</v>
      </c>
      <c r="F168">
        <v>1685805.292808881</v>
      </c>
      <c r="G168">
        <v>6116413.480689665</v>
      </c>
    </row>
    <row r="169" spans="1:7">
      <c r="A169">
        <v>167</v>
      </c>
      <c r="B169">
        <v>23152448.38763557</v>
      </c>
      <c r="C169">
        <v>1392349.249912426</v>
      </c>
      <c r="D169">
        <v>8666075.859564852</v>
      </c>
      <c r="E169">
        <v>5299285.15744954</v>
      </c>
      <c r="F169">
        <v>1682398.123282451</v>
      </c>
      <c r="G169">
        <v>6112339.997426302</v>
      </c>
    </row>
    <row r="170" spans="1:7">
      <c r="A170">
        <v>168</v>
      </c>
      <c r="B170">
        <v>23152252.50485522</v>
      </c>
      <c r="C170">
        <v>1390932.067841918</v>
      </c>
      <c r="D170">
        <v>8660715.942755545</v>
      </c>
      <c r="E170">
        <v>5299285.15744954</v>
      </c>
      <c r="F170">
        <v>1687322.447059007</v>
      </c>
      <c r="G170">
        <v>6113996.889749205</v>
      </c>
    </row>
    <row r="171" spans="1:7">
      <c r="A171">
        <v>169</v>
      </c>
      <c r="B171">
        <v>23086807.16246409</v>
      </c>
      <c r="C171">
        <v>1400375.758146861</v>
      </c>
      <c r="D171">
        <v>8620068.291206364</v>
      </c>
      <c r="E171">
        <v>5299285.15744954</v>
      </c>
      <c r="F171">
        <v>1667297.420151385</v>
      </c>
      <c r="G171">
        <v>6099780.53550994</v>
      </c>
    </row>
    <row r="172" spans="1:7">
      <c r="A172">
        <v>170</v>
      </c>
      <c r="B172">
        <v>23047955.7032599</v>
      </c>
      <c r="C172">
        <v>1405377.494853824</v>
      </c>
      <c r="D172">
        <v>8593972.801521996</v>
      </c>
      <c r="E172">
        <v>5299285.15744954</v>
      </c>
      <c r="F172">
        <v>1657352.894959989</v>
      </c>
      <c r="G172">
        <v>6091967.354474555</v>
      </c>
    </row>
    <row r="173" spans="1:7">
      <c r="A173">
        <v>171</v>
      </c>
      <c r="B173">
        <v>23011813.17606045</v>
      </c>
      <c r="C173">
        <v>1410147.949875124</v>
      </c>
      <c r="D173">
        <v>8569202.813002024</v>
      </c>
      <c r="E173">
        <v>5299285.15744954</v>
      </c>
      <c r="F173">
        <v>1648471.462974045</v>
      </c>
      <c r="G173">
        <v>6084705.792759716</v>
      </c>
    </row>
    <row r="174" spans="1:7">
      <c r="A174">
        <v>172</v>
      </c>
      <c r="B174">
        <v>22944492.47110023</v>
      </c>
      <c r="C174">
        <v>1420626.299453138</v>
      </c>
      <c r="D174">
        <v>8527197.318526793</v>
      </c>
      <c r="E174">
        <v>5299285.15744954</v>
      </c>
      <c r="F174">
        <v>1627430.690830855</v>
      </c>
      <c r="G174">
        <v>6069953.004839901</v>
      </c>
    </row>
    <row r="175" spans="1:7">
      <c r="A175">
        <v>173</v>
      </c>
      <c r="B175">
        <v>22893504.50432563</v>
      </c>
      <c r="C175">
        <v>1429097.185228233</v>
      </c>
      <c r="D175">
        <v>8496307.457341401</v>
      </c>
      <c r="E175">
        <v>5299285.15744954</v>
      </c>
      <c r="F175">
        <v>1610461.250509613</v>
      </c>
      <c r="G175">
        <v>6058353.453796845</v>
      </c>
    </row>
    <row r="176" spans="1:7">
      <c r="A176">
        <v>174</v>
      </c>
      <c r="B176">
        <v>22852481.74313891</v>
      </c>
      <c r="C176">
        <v>1437374.338980234</v>
      </c>
      <c r="D176">
        <v>8474138.733062716</v>
      </c>
      <c r="E176">
        <v>5299285.15744954</v>
      </c>
      <c r="F176">
        <v>1593752.134536045</v>
      </c>
      <c r="G176">
        <v>6047931.379110374</v>
      </c>
    </row>
    <row r="177" spans="1:7">
      <c r="A177">
        <v>175</v>
      </c>
      <c r="B177">
        <v>22820049.81741528</v>
      </c>
      <c r="C177">
        <v>1441030.704913988</v>
      </c>
      <c r="D177">
        <v>8449898.816756995</v>
      </c>
      <c r="E177">
        <v>5299285.15744954</v>
      </c>
      <c r="F177">
        <v>1587583.767668151</v>
      </c>
      <c r="G177">
        <v>6042251.370626605</v>
      </c>
    </row>
    <row r="178" spans="1:7">
      <c r="A178">
        <v>176</v>
      </c>
      <c r="B178">
        <v>22786609.53203453</v>
      </c>
      <c r="C178">
        <v>1447073.232709327</v>
      </c>
      <c r="D178">
        <v>8429352.979551133</v>
      </c>
      <c r="E178">
        <v>5299285.15744954</v>
      </c>
      <c r="F178">
        <v>1576305.049619871</v>
      </c>
      <c r="G178">
        <v>6034593.112704656</v>
      </c>
    </row>
    <row r="179" spans="1:7">
      <c r="A179">
        <v>177</v>
      </c>
      <c r="B179">
        <v>22736994.22859129</v>
      </c>
      <c r="C179">
        <v>1455446.813704423</v>
      </c>
      <c r="D179">
        <v>8397407.28211705</v>
      </c>
      <c r="E179">
        <v>5299285.15744954</v>
      </c>
      <c r="F179">
        <v>1561148.902307479</v>
      </c>
      <c r="G179">
        <v>6023706.073012793</v>
      </c>
    </row>
    <row r="180" spans="1:7">
      <c r="A180">
        <v>178</v>
      </c>
      <c r="B180">
        <v>22689041.57951157</v>
      </c>
      <c r="C180">
        <v>1464944.032027795</v>
      </c>
      <c r="D180">
        <v>8369045.128195829</v>
      </c>
      <c r="E180">
        <v>5299285.15744954</v>
      </c>
      <c r="F180">
        <v>1543607.94536409</v>
      </c>
      <c r="G180">
        <v>6012159.316474319</v>
      </c>
    </row>
    <row r="181" spans="1:7">
      <c r="A181">
        <v>179</v>
      </c>
      <c r="B181">
        <v>22660183.94918988</v>
      </c>
      <c r="C181">
        <v>1471002.727988618</v>
      </c>
      <c r="D181">
        <v>8353071.639169443</v>
      </c>
      <c r="E181">
        <v>5299285.15744954</v>
      </c>
      <c r="F181">
        <v>1532000.021197682</v>
      </c>
      <c r="G181">
        <v>6004824.403384593</v>
      </c>
    </row>
    <row r="182" spans="1:7">
      <c r="A182">
        <v>180</v>
      </c>
      <c r="B182">
        <v>22642576.81038928</v>
      </c>
      <c r="C182">
        <v>1473945.390250705</v>
      </c>
      <c r="D182">
        <v>8341425.480062161</v>
      </c>
      <c r="E182">
        <v>5299285.15744954</v>
      </c>
      <c r="F182">
        <v>1526881.156180297</v>
      </c>
      <c r="G182">
        <v>6001039.626446577</v>
      </c>
    </row>
    <row r="183" spans="1:7">
      <c r="A183">
        <v>181</v>
      </c>
      <c r="B183">
        <v>22643248.23618793</v>
      </c>
      <c r="C183">
        <v>1474641.481073427</v>
      </c>
      <c r="D183">
        <v>8343327.042957487</v>
      </c>
      <c r="E183">
        <v>5299285.15744954</v>
      </c>
      <c r="F183">
        <v>1525426.971857409</v>
      </c>
      <c r="G183">
        <v>6000567.582850073</v>
      </c>
    </row>
    <row r="184" spans="1:7">
      <c r="A184">
        <v>182</v>
      </c>
      <c r="B184">
        <v>22592291.10743517</v>
      </c>
      <c r="C184">
        <v>1483583.19049771</v>
      </c>
      <c r="D184">
        <v>8309482.355299941</v>
      </c>
      <c r="E184">
        <v>5299285.15744954</v>
      </c>
      <c r="F184">
        <v>1510359.776058855</v>
      </c>
      <c r="G184">
        <v>5989580.628129121</v>
      </c>
    </row>
    <row r="185" spans="1:7">
      <c r="A185">
        <v>183</v>
      </c>
      <c r="B185">
        <v>22539200.77067497</v>
      </c>
      <c r="C185">
        <v>1494217.345653308</v>
      </c>
      <c r="D185">
        <v>8276248.09283426</v>
      </c>
      <c r="E185">
        <v>5299285.15744954</v>
      </c>
      <c r="F185">
        <v>1492269.455364866</v>
      </c>
      <c r="G185">
        <v>5977180.71937299</v>
      </c>
    </row>
    <row r="186" spans="1:7">
      <c r="A186">
        <v>184</v>
      </c>
      <c r="B186">
        <v>22502207.15612463</v>
      </c>
      <c r="C186">
        <v>1498052.884976132</v>
      </c>
      <c r="D186">
        <v>8245598.216893506</v>
      </c>
      <c r="E186">
        <v>5299285.15744954</v>
      </c>
      <c r="F186">
        <v>1487785.160650386</v>
      </c>
      <c r="G186">
        <v>5971485.736155062</v>
      </c>
    </row>
    <row r="187" spans="1:7">
      <c r="A187">
        <v>185</v>
      </c>
      <c r="B187">
        <v>22474934.20904324</v>
      </c>
      <c r="C187">
        <v>1504052.812558741</v>
      </c>
      <c r="D187">
        <v>8229055.016854569</v>
      </c>
      <c r="E187">
        <v>5299285.15744954</v>
      </c>
      <c r="F187">
        <v>1477701.931131156</v>
      </c>
      <c r="G187">
        <v>5964839.291049236</v>
      </c>
    </row>
    <row r="188" spans="1:7">
      <c r="A188">
        <v>186</v>
      </c>
      <c r="B188">
        <v>22450473.62705155</v>
      </c>
      <c r="C188">
        <v>1507727.374724999</v>
      </c>
      <c r="D188">
        <v>8211005.280719767</v>
      </c>
      <c r="E188">
        <v>5299285.15744954</v>
      </c>
      <c r="F188">
        <v>1472319.617696588</v>
      </c>
      <c r="G188">
        <v>5960136.196460655</v>
      </c>
    </row>
    <row r="189" spans="1:7">
      <c r="A189">
        <v>187</v>
      </c>
      <c r="B189">
        <v>22433135.09473852</v>
      </c>
      <c r="C189">
        <v>1512967.870261384</v>
      </c>
      <c r="D189">
        <v>8202754.665082677</v>
      </c>
      <c r="E189">
        <v>5299285.15744954</v>
      </c>
      <c r="F189">
        <v>1463175.329928205</v>
      </c>
      <c r="G189">
        <v>5954952.072016718</v>
      </c>
    </row>
    <row r="190" spans="1:7">
      <c r="A190">
        <v>188</v>
      </c>
      <c r="B190">
        <v>22432894.3414014</v>
      </c>
      <c r="C190">
        <v>1511544.384683823</v>
      </c>
      <c r="D190">
        <v>8198985.831300395</v>
      </c>
      <c r="E190">
        <v>5299285.15744954</v>
      </c>
      <c r="F190">
        <v>1466858.579133902</v>
      </c>
      <c r="G190">
        <v>5956220.38883374</v>
      </c>
    </row>
    <row r="191" spans="1:7">
      <c r="A191">
        <v>189</v>
      </c>
      <c r="B191">
        <v>22387189.898995</v>
      </c>
      <c r="C191">
        <v>1521317.803819051</v>
      </c>
      <c r="D191">
        <v>8169667.866921601</v>
      </c>
      <c r="E191">
        <v>5299285.15744954</v>
      </c>
      <c r="F191">
        <v>1451360.457613723</v>
      </c>
      <c r="G191">
        <v>5945558.613191088</v>
      </c>
    </row>
    <row r="192" spans="1:7">
      <c r="A192">
        <v>190</v>
      </c>
      <c r="B192">
        <v>22360348.8928999</v>
      </c>
      <c r="C192">
        <v>1527981.57997046</v>
      </c>
      <c r="D192">
        <v>8153632.624894329</v>
      </c>
      <c r="E192">
        <v>5299285.15744954</v>
      </c>
      <c r="F192">
        <v>1440700.463485382</v>
      </c>
      <c r="G192">
        <v>5938749.067100191</v>
      </c>
    </row>
    <row r="193" spans="1:7">
      <c r="A193">
        <v>191</v>
      </c>
      <c r="B193">
        <v>22335858.15454353</v>
      </c>
      <c r="C193">
        <v>1534182.79806602</v>
      </c>
      <c r="D193">
        <v>8139305.478820756</v>
      </c>
      <c r="E193">
        <v>5299285.15744954</v>
      </c>
      <c r="F193">
        <v>1430597.658937905</v>
      </c>
      <c r="G193">
        <v>5932487.061269307</v>
      </c>
    </row>
    <row r="194" spans="1:7">
      <c r="A194">
        <v>192</v>
      </c>
      <c r="B194">
        <v>22287949.2780791</v>
      </c>
      <c r="C194">
        <v>1545029.045434443</v>
      </c>
      <c r="D194">
        <v>8108155.031931488</v>
      </c>
      <c r="E194">
        <v>5299285.15744954</v>
      </c>
      <c r="F194">
        <v>1414301.207210871</v>
      </c>
      <c r="G194">
        <v>5921178.836052758</v>
      </c>
    </row>
    <row r="195" spans="1:7">
      <c r="A195">
        <v>193</v>
      </c>
      <c r="B195">
        <v>22249598.90866505</v>
      </c>
      <c r="C195">
        <v>1553592.599510303</v>
      </c>
      <c r="D195">
        <v>8082425.843805547</v>
      </c>
      <c r="E195">
        <v>5299285.15744954</v>
      </c>
      <c r="F195">
        <v>1401914.517462791</v>
      </c>
      <c r="G195">
        <v>5912380.790436871</v>
      </c>
    </row>
    <row r="196" spans="1:7">
      <c r="A196">
        <v>194</v>
      </c>
      <c r="B196">
        <v>22217962.85475688</v>
      </c>
      <c r="C196">
        <v>1559505.324668025</v>
      </c>
      <c r="D196">
        <v>8059199.815606987</v>
      </c>
      <c r="E196">
        <v>5299285.15744954</v>
      </c>
      <c r="F196">
        <v>1394012.379063677</v>
      </c>
      <c r="G196">
        <v>5905960.177968651</v>
      </c>
    </row>
    <row r="197" spans="1:7">
      <c r="A197">
        <v>195</v>
      </c>
      <c r="B197">
        <v>22193055.67674541</v>
      </c>
      <c r="C197">
        <v>1567180.956653091</v>
      </c>
      <c r="D197">
        <v>8045380.809807254</v>
      </c>
      <c r="E197">
        <v>5299285.15744954</v>
      </c>
      <c r="F197">
        <v>1382364.272552233</v>
      </c>
      <c r="G197">
        <v>5898844.480283299</v>
      </c>
    </row>
    <row r="198" spans="1:7">
      <c r="A198">
        <v>196</v>
      </c>
      <c r="B198">
        <v>22167735.4508237</v>
      </c>
      <c r="C198">
        <v>1572993.00673122</v>
      </c>
      <c r="D198">
        <v>8028196.057830844</v>
      </c>
      <c r="E198">
        <v>5299285.15744954</v>
      </c>
      <c r="F198">
        <v>1374250.249424743</v>
      </c>
      <c r="G198">
        <v>5893010.979387354</v>
      </c>
    </row>
    <row r="199" spans="1:7">
      <c r="A199">
        <v>197</v>
      </c>
      <c r="B199">
        <v>22131202.80652414</v>
      </c>
      <c r="C199">
        <v>1582297.326471667</v>
      </c>
      <c r="D199">
        <v>8004239.447600771</v>
      </c>
      <c r="E199">
        <v>5299285.15744954</v>
      </c>
      <c r="F199">
        <v>1361235.017469391</v>
      </c>
      <c r="G199">
        <v>5884145.857532768</v>
      </c>
    </row>
    <row r="200" spans="1:7">
      <c r="A200">
        <v>198</v>
      </c>
      <c r="B200">
        <v>22095659.4127637</v>
      </c>
      <c r="C200">
        <v>1590337.774895785</v>
      </c>
      <c r="D200">
        <v>7979041.86426395</v>
      </c>
      <c r="E200">
        <v>5299285.15744954</v>
      </c>
      <c r="F200">
        <v>1350711.748051854</v>
      </c>
      <c r="G200">
        <v>5876282.868102575</v>
      </c>
    </row>
    <row r="201" spans="1:7">
      <c r="A201">
        <v>199</v>
      </c>
      <c r="B201">
        <v>22073508.82400537</v>
      </c>
      <c r="C201">
        <v>1595119.837890021</v>
      </c>
      <c r="D201">
        <v>7962557.100715135</v>
      </c>
      <c r="E201">
        <v>5299285.15744954</v>
      </c>
      <c r="F201">
        <v>1344887.76406342</v>
      </c>
      <c r="G201">
        <v>5871658.963887249</v>
      </c>
    </row>
    <row r="202" spans="1:7">
      <c r="A202">
        <v>200</v>
      </c>
      <c r="B202">
        <v>22060263.4777612</v>
      </c>
      <c r="C202">
        <v>1598844.039950927</v>
      </c>
      <c r="D202">
        <v>7953886.875027153</v>
      </c>
      <c r="E202">
        <v>5299285.15744954</v>
      </c>
      <c r="F202">
        <v>1339916.001404893</v>
      </c>
      <c r="G202">
        <v>5868331.40392869</v>
      </c>
    </row>
    <row r="203" spans="1:7">
      <c r="A203">
        <v>201</v>
      </c>
      <c r="B203">
        <v>22060612.85735674</v>
      </c>
      <c r="C203">
        <v>1598027.488685585</v>
      </c>
      <c r="D203">
        <v>7952947.162556373</v>
      </c>
      <c r="E203">
        <v>5299285.15744954</v>
      </c>
      <c r="F203">
        <v>1341416.445857668</v>
      </c>
      <c r="G203">
        <v>5868936.602807572</v>
      </c>
    </row>
    <row r="204" spans="1:7">
      <c r="A204">
        <v>202</v>
      </c>
      <c r="B204">
        <v>22023793.95713698</v>
      </c>
      <c r="C204">
        <v>1608257.410626529</v>
      </c>
      <c r="D204">
        <v>7929000.472158791</v>
      </c>
      <c r="E204">
        <v>5299285.15744954</v>
      </c>
      <c r="F204">
        <v>1327601.470253535</v>
      </c>
      <c r="G204">
        <v>5859649.446648591</v>
      </c>
    </row>
    <row r="205" spans="1:7">
      <c r="A205">
        <v>203</v>
      </c>
      <c r="B205">
        <v>21985108.24313137</v>
      </c>
      <c r="C205">
        <v>1618264.893689749</v>
      </c>
      <c r="D205">
        <v>7901991.354411365</v>
      </c>
      <c r="E205">
        <v>5299285.15744954</v>
      </c>
      <c r="F205">
        <v>1314952.991601334</v>
      </c>
      <c r="G205">
        <v>5850613.845979377</v>
      </c>
    </row>
    <row r="206" spans="1:7">
      <c r="A206">
        <v>204</v>
      </c>
      <c r="B206">
        <v>21958068.49271933</v>
      </c>
      <c r="C206">
        <v>1629209.540208233</v>
      </c>
      <c r="D206">
        <v>7888117.820657585</v>
      </c>
      <c r="E206">
        <v>5299285.15744954</v>
      </c>
      <c r="F206">
        <v>1299629.327936309</v>
      </c>
      <c r="G206">
        <v>5841826.646467667</v>
      </c>
    </row>
    <row r="207" spans="1:7">
      <c r="A207">
        <v>205</v>
      </c>
      <c r="B207">
        <v>21938025.06260985</v>
      </c>
      <c r="C207">
        <v>1634298.42794548</v>
      </c>
      <c r="D207">
        <v>7873536.891176326</v>
      </c>
      <c r="E207">
        <v>5299285.15744954</v>
      </c>
      <c r="F207">
        <v>1293601.93147545</v>
      </c>
      <c r="G207">
        <v>5837302.654563055</v>
      </c>
    </row>
    <row r="208" spans="1:7">
      <c r="A208">
        <v>206</v>
      </c>
      <c r="B208">
        <v>21920549.19381047</v>
      </c>
      <c r="C208">
        <v>1640610.899534942</v>
      </c>
      <c r="D208">
        <v>7863006.089654415</v>
      </c>
      <c r="E208">
        <v>5299285.15744954</v>
      </c>
      <c r="F208">
        <v>1285367.240416081</v>
      </c>
      <c r="G208">
        <v>5832279.806755494</v>
      </c>
    </row>
    <row r="209" spans="1:7">
      <c r="A209">
        <v>207</v>
      </c>
      <c r="B209">
        <v>21907990.03959829</v>
      </c>
      <c r="C209">
        <v>1642491.735911253</v>
      </c>
      <c r="D209">
        <v>7852187.314823276</v>
      </c>
      <c r="E209">
        <v>5299285.15744954</v>
      </c>
      <c r="F209">
        <v>1283788.405131936</v>
      </c>
      <c r="G209">
        <v>5830237.426282287</v>
      </c>
    </row>
    <row r="210" spans="1:7">
      <c r="A210">
        <v>208</v>
      </c>
      <c r="B210">
        <v>21907775.01723987</v>
      </c>
      <c r="C210">
        <v>1641030.407162653</v>
      </c>
      <c r="D210">
        <v>7849436.094477372</v>
      </c>
      <c r="E210">
        <v>5299285.15744954</v>
      </c>
      <c r="F210">
        <v>1286733.973588103</v>
      </c>
      <c r="G210">
        <v>5831289.384562203</v>
      </c>
    </row>
    <row r="211" spans="1:7">
      <c r="A211">
        <v>209</v>
      </c>
      <c r="B211">
        <v>21875030.06572345</v>
      </c>
      <c r="C211">
        <v>1650323.513113769</v>
      </c>
      <c r="D211">
        <v>7826404.340194409</v>
      </c>
      <c r="E211">
        <v>5299285.15744954</v>
      </c>
      <c r="F211">
        <v>1275620.001207362</v>
      </c>
      <c r="G211">
        <v>5823397.053758371</v>
      </c>
    </row>
    <row r="212" spans="1:7">
      <c r="A212">
        <v>210</v>
      </c>
      <c r="B212">
        <v>21855805.00035711</v>
      </c>
      <c r="C212">
        <v>1655047.273351778</v>
      </c>
      <c r="D212">
        <v>7811917.685620287</v>
      </c>
      <c r="E212">
        <v>5299285.15744954</v>
      </c>
      <c r="F212">
        <v>1270347.900031985</v>
      </c>
      <c r="G212">
        <v>5819206.983903513</v>
      </c>
    </row>
    <row r="213" spans="1:7">
      <c r="A213">
        <v>211</v>
      </c>
      <c r="B213">
        <v>21838444.56044128</v>
      </c>
      <c r="C213">
        <v>1659317.822294278</v>
      </c>
      <c r="D213">
        <v>7798486.475389211</v>
      </c>
      <c r="E213">
        <v>5299285.15744954</v>
      </c>
      <c r="F213">
        <v>1265897.570825343</v>
      </c>
      <c r="G213">
        <v>5815457.534482908</v>
      </c>
    </row>
    <row r="214" spans="1:7">
      <c r="A214">
        <v>212</v>
      </c>
      <c r="B214">
        <v>21803491.96411747</v>
      </c>
      <c r="C214">
        <v>1669684.692189598</v>
      </c>
      <c r="D214">
        <v>7773536.781719259</v>
      </c>
      <c r="E214">
        <v>5299285.15744954</v>
      </c>
      <c r="F214">
        <v>1253970.471626376</v>
      </c>
      <c r="G214">
        <v>5807014.861132697</v>
      </c>
    </row>
    <row r="215" spans="1:7">
      <c r="A215">
        <v>213</v>
      </c>
      <c r="B215">
        <v>21774510.82668167</v>
      </c>
      <c r="C215">
        <v>1678828.260875309</v>
      </c>
      <c r="D215">
        <v>7753193.090616526</v>
      </c>
      <c r="E215">
        <v>5299285.15744954</v>
      </c>
      <c r="F215">
        <v>1243465.107737858</v>
      </c>
      <c r="G215">
        <v>5799739.210002441</v>
      </c>
    </row>
    <row r="216" spans="1:7">
      <c r="A216">
        <v>214</v>
      </c>
      <c r="B216">
        <v>21750444.22398593</v>
      </c>
      <c r="C216">
        <v>1687898.943606975</v>
      </c>
      <c r="D216">
        <v>7737523.858427317</v>
      </c>
      <c r="E216">
        <v>5299285.15744954</v>
      </c>
      <c r="F216">
        <v>1232795.297575751</v>
      </c>
      <c r="G216">
        <v>5792940.966926341</v>
      </c>
    </row>
    <row r="217" spans="1:7">
      <c r="A217">
        <v>215</v>
      </c>
      <c r="B217">
        <v>21731141.958134</v>
      </c>
      <c r="C217">
        <v>1692303.233888276</v>
      </c>
      <c r="D217">
        <v>7721807.460154279</v>
      </c>
      <c r="E217">
        <v>5299285.15744954</v>
      </c>
      <c r="F217">
        <v>1228561.962423917</v>
      </c>
      <c r="G217">
        <v>5789184.144217982</v>
      </c>
    </row>
    <row r="218" spans="1:7">
      <c r="A218">
        <v>216</v>
      </c>
      <c r="B218">
        <v>21711875.5032372</v>
      </c>
      <c r="C218">
        <v>1698841.42063567</v>
      </c>
      <c r="D218">
        <v>7708125.409748813</v>
      </c>
      <c r="E218">
        <v>5299285.15744954</v>
      </c>
      <c r="F218">
        <v>1221362.684749491</v>
      </c>
      <c r="G218">
        <v>5784260.830653689</v>
      </c>
    </row>
    <row r="219" spans="1:7">
      <c r="A219">
        <v>217</v>
      </c>
      <c r="B219">
        <v>21684535.31278692</v>
      </c>
      <c r="C219">
        <v>1707556.460368044</v>
      </c>
      <c r="D219">
        <v>7687972.755700987</v>
      </c>
      <c r="E219">
        <v>5299285.15744954</v>
      </c>
      <c r="F219">
        <v>1212123.670343442</v>
      </c>
      <c r="G219">
        <v>5777597.268924909</v>
      </c>
    </row>
    <row r="220" spans="1:7">
      <c r="A220">
        <v>218</v>
      </c>
      <c r="B220">
        <v>21658079.68679398</v>
      </c>
      <c r="C220">
        <v>1717413.058235162</v>
      </c>
      <c r="D220">
        <v>7669542.728100961</v>
      </c>
      <c r="E220">
        <v>5299285.15744954</v>
      </c>
      <c r="F220">
        <v>1201388.331307155</v>
      </c>
      <c r="G220">
        <v>5770450.411701162</v>
      </c>
    </row>
    <row r="221" spans="1:7">
      <c r="A221">
        <v>219</v>
      </c>
      <c r="B221">
        <v>21641680.03909607</v>
      </c>
      <c r="C221">
        <v>1724014.01638711</v>
      </c>
      <c r="D221">
        <v>7658583.41825087</v>
      </c>
      <c r="E221">
        <v>5299285.15744954</v>
      </c>
      <c r="F221">
        <v>1194054.880601013</v>
      </c>
      <c r="G221">
        <v>5765742.566407538</v>
      </c>
    </row>
    <row r="222" spans="1:7">
      <c r="A222">
        <v>220</v>
      </c>
      <c r="B222">
        <v>21631921.21053424</v>
      </c>
      <c r="C222">
        <v>1727139.36338316</v>
      </c>
      <c r="D222">
        <v>7651195.140352413</v>
      </c>
      <c r="E222">
        <v>5299285.15744954</v>
      </c>
      <c r="F222">
        <v>1190897.783720353</v>
      </c>
      <c r="G222">
        <v>5763403.765628774</v>
      </c>
    </row>
    <row r="223" spans="1:7">
      <c r="A223">
        <v>221</v>
      </c>
      <c r="B223">
        <v>21632311.17300127</v>
      </c>
      <c r="C223">
        <v>1727862.054038257</v>
      </c>
      <c r="D223">
        <v>7652181.697734096</v>
      </c>
      <c r="E223">
        <v>5299285.15744954</v>
      </c>
      <c r="F223">
        <v>1189928.11957566</v>
      </c>
      <c r="G223">
        <v>5763054.144203722</v>
      </c>
    </row>
    <row r="224" spans="1:7">
      <c r="A224">
        <v>222</v>
      </c>
      <c r="B224">
        <v>21605175.12451241</v>
      </c>
      <c r="C224">
        <v>1736772.443995621</v>
      </c>
      <c r="D224">
        <v>7631558.687546751</v>
      </c>
      <c r="E224">
        <v>5299285.15744954</v>
      </c>
      <c r="F224">
        <v>1181019.843249533</v>
      </c>
      <c r="G224">
        <v>5756538.992270966</v>
      </c>
    </row>
    <row r="225" spans="1:7">
      <c r="A225">
        <v>223</v>
      </c>
      <c r="B225">
        <v>21576762.16719269</v>
      </c>
      <c r="C225">
        <v>1747543.056480826</v>
      </c>
      <c r="D225">
        <v>7610896.469419031</v>
      </c>
      <c r="E225">
        <v>5299285.15744954</v>
      </c>
      <c r="F225">
        <v>1170032.100420209</v>
      </c>
      <c r="G225">
        <v>5749005.383423089</v>
      </c>
    </row>
    <row r="226" spans="1:7">
      <c r="A226">
        <v>224</v>
      </c>
      <c r="B226">
        <v>21556124.56716448</v>
      </c>
      <c r="C226">
        <v>1751590.284057936</v>
      </c>
      <c r="D226">
        <v>7592264.045382807</v>
      </c>
      <c r="E226">
        <v>5299285.15744954</v>
      </c>
      <c r="F226">
        <v>1167365.125628748</v>
      </c>
      <c r="G226">
        <v>5745619.954645447</v>
      </c>
    </row>
    <row r="227" spans="1:7">
      <c r="A227">
        <v>225</v>
      </c>
      <c r="B227">
        <v>21541170.81531248</v>
      </c>
      <c r="C227">
        <v>1757690.369023119</v>
      </c>
      <c r="D227">
        <v>7581495.417149056</v>
      </c>
      <c r="E227">
        <v>5299285.15744954</v>
      </c>
      <c r="F227">
        <v>1161195.53847794</v>
      </c>
      <c r="G227">
        <v>5741504.33321283</v>
      </c>
    </row>
    <row r="228" spans="1:7">
      <c r="A228">
        <v>226</v>
      </c>
      <c r="B228">
        <v>21528035.4215415</v>
      </c>
      <c r="C228">
        <v>1761207.225640349</v>
      </c>
      <c r="D228">
        <v>7570539.006988938</v>
      </c>
      <c r="E228">
        <v>5299285.15744954</v>
      </c>
      <c r="F228">
        <v>1158199.589426124</v>
      </c>
      <c r="G228">
        <v>5738804.44203655</v>
      </c>
    </row>
    <row r="229" spans="1:7">
      <c r="A229">
        <v>227</v>
      </c>
      <c r="B229">
        <v>21519067.09090612</v>
      </c>
      <c r="C229">
        <v>1766397.056053471</v>
      </c>
      <c r="D229">
        <v>7565127.576863863</v>
      </c>
      <c r="E229">
        <v>5299285.15744954</v>
      </c>
      <c r="F229">
        <v>1152638.663627048</v>
      </c>
      <c r="G229">
        <v>5735618.636912203</v>
      </c>
    </row>
    <row r="230" spans="1:7">
      <c r="A230">
        <v>228</v>
      </c>
      <c r="B230">
        <v>21518861.7584044</v>
      </c>
      <c r="C230">
        <v>1764884.361574564</v>
      </c>
      <c r="D230">
        <v>7563151.704119361</v>
      </c>
      <c r="E230">
        <v>5299285.15744954</v>
      </c>
      <c r="F230">
        <v>1155034.463361439</v>
      </c>
      <c r="G230">
        <v>5736506.071899501</v>
      </c>
    </row>
    <row r="231" spans="1:7">
      <c r="A231">
        <v>229</v>
      </c>
      <c r="B231">
        <v>21494878.36506085</v>
      </c>
      <c r="C231">
        <v>1774284.344220793</v>
      </c>
      <c r="D231">
        <v>7545100.635571867</v>
      </c>
      <c r="E231">
        <v>5299285.15744954</v>
      </c>
      <c r="F231">
        <v>1145988.217368668</v>
      </c>
      <c r="G231">
        <v>5730220.010449979</v>
      </c>
    </row>
    <row r="232" spans="1:7">
      <c r="A232">
        <v>230</v>
      </c>
      <c r="B232">
        <v>21481026.80909439</v>
      </c>
      <c r="C232">
        <v>1780706.140342142</v>
      </c>
      <c r="D232">
        <v>7535191.353478103</v>
      </c>
      <c r="E232">
        <v>5299285.15744954</v>
      </c>
      <c r="F232">
        <v>1139676.802794809</v>
      </c>
      <c r="G232">
        <v>5726167.3550298</v>
      </c>
    </row>
    <row r="233" spans="1:7">
      <c r="A233">
        <v>231</v>
      </c>
      <c r="B233">
        <v>21468775.49095105</v>
      </c>
      <c r="C233">
        <v>1786559.847482935</v>
      </c>
      <c r="D233">
        <v>7526634.913332873</v>
      </c>
      <c r="E233">
        <v>5299285.15744954</v>
      </c>
      <c r="F233">
        <v>1133775.996527836</v>
      </c>
      <c r="G233">
        <v>5722519.576157866</v>
      </c>
    </row>
    <row r="234" spans="1:7">
      <c r="A234">
        <v>232</v>
      </c>
      <c r="B234">
        <v>21443084.36239395</v>
      </c>
      <c r="C234">
        <v>1797262.679412136</v>
      </c>
      <c r="D234">
        <v>7507055.39643338</v>
      </c>
      <c r="E234">
        <v>5299285.15744954</v>
      </c>
      <c r="F234">
        <v>1123860.90983218</v>
      </c>
      <c r="G234">
        <v>5715620.219266715</v>
      </c>
    </row>
    <row r="235" spans="1:7">
      <c r="A235">
        <v>233</v>
      </c>
      <c r="B235">
        <v>21421190.37128052</v>
      </c>
      <c r="C235">
        <v>1806229.739091157</v>
      </c>
      <c r="D235">
        <v>7489957.796471445</v>
      </c>
      <c r="E235">
        <v>5299285.15744954</v>
      </c>
      <c r="F235">
        <v>1115812.904149639</v>
      </c>
      <c r="G235">
        <v>5709904.77411874</v>
      </c>
    </row>
    <row r="236" spans="1:7">
      <c r="A236">
        <v>234</v>
      </c>
      <c r="B236">
        <v>21402597.05803107</v>
      </c>
      <c r="C236">
        <v>1812622.320554027</v>
      </c>
      <c r="D236">
        <v>7474468.99019905</v>
      </c>
      <c r="E236">
        <v>5299285.15744954</v>
      </c>
      <c r="F236">
        <v>1110550.61060862</v>
      </c>
      <c r="G236">
        <v>5705669.979219829</v>
      </c>
    </row>
    <row r="237" spans="1:7">
      <c r="A237">
        <v>235</v>
      </c>
      <c r="B237">
        <v>21387966.12611364</v>
      </c>
      <c r="C237">
        <v>1820763.208602999</v>
      </c>
      <c r="D237">
        <v>7464255.668979048</v>
      </c>
      <c r="E237">
        <v>5299285.15744954</v>
      </c>
      <c r="F237">
        <v>1102811.552475565</v>
      </c>
      <c r="G237">
        <v>5700850.538606489</v>
      </c>
    </row>
    <row r="238" spans="1:7">
      <c r="A238">
        <v>236</v>
      </c>
      <c r="B238">
        <v>21373381.57118898</v>
      </c>
      <c r="C238">
        <v>1826883.02906204</v>
      </c>
      <c r="D238">
        <v>7452639.289907348</v>
      </c>
      <c r="E238">
        <v>5299285.15744954</v>
      </c>
      <c r="F238">
        <v>1097536.318364607</v>
      </c>
      <c r="G238">
        <v>5697037.776405439</v>
      </c>
    </row>
    <row r="239" spans="1:7">
      <c r="A239">
        <v>237</v>
      </c>
      <c r="B239">
        <v>21353032.95580813</v>
      </c>
      <c r="C239">
        <v>1836338.031766088</v>
      </c>
      <c r="D239">
        <v>7436766.486266995</v>
      </c>
      <c r="E239">
        <v>5299285.15744954</v>
      </c>
      <c r="F239">
        <v>1089270.715886734</v>
      </c>
      <c r="G239">
        <v>5691372.564438767</v>
      </c>
    </row>
    <row r="240" spans="1:7">
      <c r="A240">
        <v>238</v>
      </c>
      <c r="B240">
        <v>21333152.18877734</v>
      </c>
      <c r="C240">
        <v>1844470.41507721</v>
      </c>
      <c r="D240">
        <v>7420363.933465975</v>
      </c>
      <c r="E240">
        <v>5299285.15744954</v>
      </c>
      <c r="F240">
        <v>1082633.653187877</v>
      </c>
      <c r="G240">
        <v>5686399.029596736</v>
      </c>
    </row>
    <row r="241" spans="1:7">
      <c r="A241">
        <v>239</v>
      </c>
      <c r="B241">
        <v>21320598.59474011</v>
      </c>
      <c r="C241">
        <v>1849248.326279909</v>
      </c>
      <c r="D241">
        <v>7409613.653766714</v>
      </c>
      <c r="E241">
        <v>5299285.15744954</v>
      </c>
      <c r="F241">
        <v>1078973.985436375</v>
      </c>
      <c r="G241">
        <v>5683477.47180757</v>
      </c>
    </row>
    <row r="242" spans="1:7">
      <c r="A242">
        <v>240</v>
      </c>
      <c r="B242">
        <v>21313306.87370914</v>
      </c>
      <c r="C242">
        <v>1852935.289024404</v>
      </c>
      <c r="D242">
        <v>7403879.480954275</v>
      </c>
      <c r="E242">
        <v>5299285.15744954</v>
      </c>
      <c r="F242">
        <v>1075841.367377835</v>
      </c>
      <c r="G242">
        <v>5681365.578903089</v>
      </c>
    </row>
    <row r="243" spans="1:7">
      <c r="A243">
        <v>241</v>
      </c>
      <c r="B243">
        <v>21313434.54810045</v>
      </c>
      <c r="C243">
        <v>1852076.073341396</v>
      </c>
      <c r="D243">
        <v>7403416.636854194</v>
      </c>
      <c r="E243">
        <v>5299285.15744954</v>
      </c>
      <c r="F243">
        <v>1076859.104335394</v>
      </c>
      <c r="G243">
        <v>5681797.576119927</v>
      </c>
    </row>
    <row r="244" spans="1:7">
      <c r="A244">
        <v>242</v>
      </c>
      <c r="B244">
        <v>21293434.39506948</v>
      </c>
      <c r="C244">
        <v>1862163.176483702</v>
      </c>
      <c r="D244">
        <v>7387747.50609168</v>
      </c>
      <c r="E244">
        <v>5299285.15744954</v>
      </c>
      <c r="F244">
        <v>1068265.565113809</v>
      </c>
      <c r="G244">
        <v>5675972.989930751</v>
      </c>
    </row>
    <row r="245" spans="1:7">
      <c r="A245">
        <v>243</v>
      </c>
      <c r="B245">
        <v>21272099.28079884</v>
      </c>
      <c r="C245">
        <v>1871945.656878841</v>
      </c>
      <c r="D245">
        <v>7370058.354716776</v>
      </c>
      <c r="E245">
        <v>5299285.15744954</v>
      </c>
      <c r="F245">
        <v>1060475.32512095</v>
      </c>
      <c r="G245">
        <v>5670334.786632728</v>
      </c>
    </row>
    <row r="246" spans="1:7">
      <c r="A246">
        <v>244</v>
      </c>
      <c r="B246">
        <v>21256751.85568874</v>
      </c>
      <c r="C246">
        <v>1883172.853076053</v>
      </c>
      <c r="D246">
        <v>7359554.922263517</v>
      </c>
      <c r="E246">
        <v>5299285.15744954</v>
      </c>
      <c r="F246">
        <v>1050341.214451081</v>
      </c>
      <c r="G246">
        <v>5664397.708448546</v>
      </c>
    </row>
    <row r="247" spans="1:7">
      <c r="A247">
        <v>245</v>
      </c>
      <c r="B247">
        <v>21245472.93697821</v>
      </c>
      <c r="C247">
        <v>1888272.266294719</v>
      </c>
      <c r="D247">
        <v>7349915.772966255</v>
      </c>
      <c r="E247">
        <v>5299285.15744954</v>
      </c>
      <c r="F247">
        <v>1046498.160297086</v>
      </c>
      <c r="G247">
        <v>5661501.579970613</v>
      </c>
    </row>
    <row r="248" spans="1:7">
      <c r="A248">
        <v>246</v>
      </c>
      <c r="B248">
        <v>21235905.31150965</v>
      </c>
      <c r="C248">
        <v>1894631.608293897</v>
      </c>
      <c r="D248">
        <v>7342662.542650534</v>
      </c>
      <c r="E248">
        <v>5299285.15744954</v>
      </c>
      <c r="F248">
        <v>1041125.752056153</v>
      </c>
      <c r="G248">
        <v>5658200.25105953</v>
      </c>
    </row>
    <row r="249" spans="1:7">
      <c r="A249">
        <v>247</v>
      </c>
      <c r="B249">
        <v>21229165.84900191</v>
      </c>
      <c r="C249">
        <v>1896203.406607962</v>
      </c>
      <c r="D249">
        <v>7336152.543719466</v>
      </c>
      <c r="E249">
        <v>5299285.15744954</v>
      </c>
      <c r="F249">
        <v>1040420.906936534</v>
      </c>
      <c r="G249">
        <v>5657103.834288404</v>
      </c>
    </row>
    <row r="250" spans="1:7">
      <c r="A250">
        <v>248</v>
      </c>
      <c r="B250">
        <v>21228986.13703708</v>
      </c>
      <c r="C250">
        <v>1894616.878737004</v>
      </c>
      <c r="D250">
        <v>7334718.329604299</v>
      </c>
      <c r="E250">
        <v>5299285.15744954</v>
      </c>
      <c r="F250">
        <v>1042469.333221903</v>
      </c>
      <c r="G250">
        <v>5657896.43802434</v>
      </c>
    </row>
    <row r="251" spans="1:7">
      <c r="A251">
        <v>249</v>
      </c>
      <c r="B251">
        <v>21211314.83561533</v>
      </c>
      <c r="C251">
        <v>1903543.799607554</v>
      </c>
      <c r="D251">
        <v>7319854.644675891</v>
      </c>
      <c r="E251">
        <v>5299285.15744954</v>
      </c>
      <c r="F251">
        <v>1035629.620747839</v>
      </c>
      <c r="G251">
        <v>5653001.613134502</v>
      </c>
    </row>
    <row r="252" spans="1:7">
      <c r="A252">
        <v>250</v>
      </c>
      <c r="B252">
        <v>21201112.63506748</v>
      </c>
      <c r="C252">
        <v>1907826.888940664</v>
      </c>
      <c r="D252">
        <v>7310844.483191242</v>
      </c>
      <c r="E252">
        <v>5299285.15744954</v>
      </c>
      <c r="F252">
        <v>1032613.242062851</v>
      </c>
      <c r="G252">
        <v>5650542.863423182</v>
      </c>
    </row>
    <row r="253" spans="1:7">
      <c r="A253">
        <v>251</v>
      </c>
      <c r="B253">
        <v>21192176.4470791</v>
      </c>
      <c r="C253">
        <v>1911495.942614056</v>
      </c>
      <c r="D253">
        <v>7302714.58834683</v>
      </c>
      <c r="E253">
        <v>5299285.15744954</v>
      </c>
      <c r="F253">
        <v>1030241.939000696</v>
      </c>
      <c r="G253">
        <v>5648438.819667974</v>
      </c>
    </row>
    <row r="254" spans="1:7">
      <c r="A254">
        <v>252</v>
      </c>
      <c r="B254">
        <v>21173022.71171188</v>
      </c>
      <c r="C254">
        <v>1921385.035262904</v>
      </c>
      <c r="D254">
        <v>7286270.17106839</v>
      </c>
      <c r="E254">
        <v>5299285.15744954</v>
      </c>
      <c r="F254">
        <v>1022913.651755497</v>
      </c>
      <c r="G254">
        <v>5643168.696175548</v>
      </c>
    </row>
    <row r="255" spans="1:7">
      <c r="A255">
        <v>253</v>
      </c>
      <c r="B255">
        <v>21156359.40914274</v>
      </c>
      <c r="C255">
        <v>1930547.540477552</v>
      </c>
      <c r="D255">
        <v>7272050.911458729</v>
      </c>
      <c r="E255">
        <v>5299285.15744954</v>
      </c>
      <c r="F255">
        <v>1016102.538913311</v>
      </c>
      <c r="G255">
        <v>5638373.260843605</v>
      </c>
    </row>
    <row r="256" spans="1:7">
      <c r="A256">
        <v>254</v>
      </c>
      <c r="B256">
        <v>21142261.36525179</v>
      </c>
      <c r="C256">
        <v>1939890.075013</v>
      </c>
      <c r="D256">
        <v>7260478.711006013</v>
      </c>
      <c r="E256">
        <v>5299285.15744954</v>
      </c>
      <c r="F256">
        <v>1008904.36552852</v>
      </c>
      <c r="G256">
        <v>5633703.056254716</v>
      </c>
    </row>
    <row r="257" spans="1:7">
      <c r="A257">
        <v>255</v>
      </c>
      <c r="B257">
        <v>21130885.79419664</v>
      </c>
      <c r="C257">
        <v>1944359.561966281</v>
      </c>
      <c r="D257">
        <v>7249801.42419477</v>
      </c>
      <c r="E257">
        <v>5299285.15744954</v>
      </c>
      <c r="F257">
        <v>1006184.19265063</v>
      </c>
      <c r="G257">
        <v>5631255.457935418</v>
      </c>
    </row>
    <row r="258" spans="1:7">
      <c r="A258">
        <v>256</v>
      </c>
      <c r="B258">
        <v>21119813.31724204</v>
      </c>
      <c r="C258">
        <v>1950905.352956242</v>
      </c>
      <c r="D258">
        <v>7240193.949318458</v>
      </c>
      <c r="E258">
        <v>5299285.15744954</v>
      </c>
      <c r="F258">
        <v>1001451.781284602</v>
      </c>
      <c r="G258">
        <v>5627977.076233194</v>
      </c>
    </row>
    <row r="259" spans="1:7">
      <c r="A259">
        <v>257</v>
      </c>
      <c r="B259">
        <v>21104439.70622703</v>
      </c>
      <c r="C259">
        <v>1959363.284991026</v>
      </c>
      <c r="D259">
        <v>7226507.15739768</v>
      </c>
      <c r="E259">
        <v>5299285.15744954</v>
      </c>
      <c r="F259">
        <v>995595.0175091255</v>
      </c>
      <c r="G259">
        <v>5623689.088879656</v>
      </c>
    </row>
    <row r="260" spans="1:7">
      <c r="A260">
        <v>258</v>
      </c>
      <c r="B260">
        <v>21089549.67875183</v>
      </c>
      <c r="C260">
        <v>1969085.327974089</v>
      </c>
      <c r="D260">
        <v>7213616.356810489</v>
      </c>
      <c r="E260">
        <v>5299285.15744954</v>
      </c>
      <c r="F260">
        <v>988595.9997347087</v>
      </c>
      <c r="G260">
        <v>5618966.836783007</v>
      </c>
    </row>
    <row r="261" spans="1:7">
      <c r="A261">
        <v>259</v>
      </c>
      <c r="B261">
        <v>21080268.62133805</v>
      </c>
      <c r="C261">
        <v>1975747.374906843</v>
      </c>
      <c r="D261">
        <v>7205759.906238162</v>
      </c>
      <c r="E261">
        <v>5299285.15744954</v>
      </c>
      <c r="F261">
        <v>983694.3384517813</v>
      </c>
      <c r="G261">
        <v>5615781.844291724</v>
      </c>
    </row>
    <row r="262" spans="1:7">
      <c r="A262">
        <v>260</v>
      </c>
      <c r="B262">
        <v>21074892.161622</v>
      </c>
      <c r="C262">
        <v>1978726.592503817</v>
      </c>
      <c r="D262">
        <v>7200851.602851319</v>
      </c>
      <c r="E262">
        <v>5299285.15744954</v>
      </c>
      <c r="F262">
        <v>981725.5547778917</v>
      </c>
      <c r="G262">
        <v>5614303.254039433</v>
      </c>
    </row>
    <row r="263" spans="1:7">
      <c r="A263">
        <v>261</v>
      </c>
      <c r="B263">
        <v>21075142.07245152</v>
      </c>
      <c r="C263">
        <v>1979524.640402345</v>
      </c>
      <c r="D263">
        <v>7201340.59540524</v>
      </c>
      <c r="E263">
        <v>5299285.15744954</v>
      </c>
      <c r="F263">
        <v>980986.3007203677</v>
      </c>
      <c r="G263">
        <v>5614005.378474024</v>
      </c>
    </row>
    <row r="264" spans="1:7">
      <c r="A264">
        <v>262</v>
      </c>
      <c r="B264">
        <v>21060180.85399294</v>
      </c>
      <c r="C264">
        <v>1987952.221381863</v>
      </c>
      <c r="D264">
        <v>7187622.769702727</v>
      </c>
      <c r="E264">
        <v>5299285.15744954</v>
      </c>
      <c r="F264">
        <v>975432.4943993962</v>
      </c>
      <c r="G264">
        <v>5609888.211059417</v>
      </c>
    </row>
    <row r="265" spans="1:7">
      <c r="A265">
        <v>263</v>
      </c>
      <c r="B265">
        <v>21044320.10645694</v>
      </c>
      <c r="C265">
        <v>1998536.764384998</v>
      </c>
      <c r="D265">
        <v>7173395.899473297</v>
      </c>
      <c r="E265">
        <v>5299285.15744954</v>
      </c>
      <c r="F265">
        <v>968201.4917486805</v>
      </c>
      <c r="G265">
        <v>5604900.793400425</v>
      </c>
    </row>
    <row r="266" spans="1:7">
      <c r="A266">
        <v>264</v>
      </c>
      <c r="B266">
        <v>21032340.90982085</v>
      </c>
      <c r="C266">
        <v>2002330.780668818</v>
      </c>
      <c r="D266">
        <v>7161138.82893515</v>
      </c>
      <c r="E266">
        <v>5299285.15744954</v>
      </c>
      <c r="F266">
        <v>966737.3591425335</v>
      </c>
      <c r="G266">
        <v>5602848.783624811</v>
      </c>
    </row>
    <row r="267" spans="1:7">
      <c r="A267">
        <v>265</v>
      </c>
      <c r="B267">
        <v>21023781.68212634</v>
      </c>
      <c r="C267">
        <v>2008363.2402315</v>
      </c>
      <c r="D267">
        <v>7153398.224419549</v>
      </c>
      <c r="E267">
        <v>5299285.15744954</v>
      </c>
      <c r="F267">
        <v>962656.3745750495</v>
      </c>
      <c r="G267">
        <v>5600078.685450698</v>
      </c>
    </row>
    <row r="268" spans="1:7">
      <c r="A268">
        <v>266</v>
      </c>
      <c r="B268">
        <v>21016379.12975237</v>
      </c>
      <c r="C268">
        <v>2011513.06741422</v>
      </c>
      <c r="D268">
        <v>7146158.163414426</v>
      </c>
      <c r="E268">
        <v>5299285.15744954</v>
      </c>
      <c r="F268">
        <v>960969.3094612854</v>
      </c>
      <c r="G268">
        <v>5598453.432012901</v>
      </c>
    </row>
    <row r="269" spans="1:7">
      <c r="A269">
        <v>267</v>
      </c>
      <c r="B269">
        <v>21011525.27487874</v>
      </c>
      <c r="C269">
        <v>2016648.033776107</v>
      </c>
      <c r="D269">
        <v>7142109.874012943</v>
      </c>
      <c r="E269">
        <v>5299285.15744954</v>
      </c>
      <c r="F269">
        <v>957214.1283252768</v>
      </c>
      <c r="G269">
        <v>5596268.081314869</v>
      </c>
    </row>
    <row r="270" spans="1:7">
      <c r="A270">
        <v>268</v>
      </c>
      <c r="B270">
        <v>21011350.55861823</v>
      </c>
      <c r="C270">
        <v>2014975.579423547</v>
      </c>
      <c r="D270">
        <v>7141115.980413459</v>
      </c>
      <c r="E270">
        <v>5299285.15744954</v>
      </c>
      <c r="F270">
        <v>958989.3631017249</v>
      </c>
      <c r="G270">
        <v>5596984.478229961</v>
      </c>
    </row>
    <row r="271" spans="1:7">
      <c r="A271">
        <v>269</v>
      </c>
      <c r="B271">
        <v>20998160.53942201</v>
      </c>
      <c r="C271">
        <v>2023773.605019549</v>
      </c>
      <c r="D271">
        <v>7128812.896078076</v>
      </c>
      <c r="E271">
        <v>5299285.15744954</v>
      </c>
      <c r="F271">
        <v>953319.4587000337</v>
      </c>
      <c r="G271">
        <v>5592969.422174816</v>
      </c>
    </row>
    <row r="272" spans="1:7">
      <c r="A272">
        <v>270</v>
      </c>
      <c r="B272">
        <v>20990723.75738719</v>
      </c>
      <c r="C272">
        <v>2029841.844772976</v>
      </c>
      <c r="D272">
        <v>7121996.003419639</v>
      </c>
      <c r="E272">
        <v>5299285.15744954</v>
      </c>
      <c r="F272">
        <v>949264.4535925844</v>
      </c>
      <c r="G272">
        <v>5590336.298152455</v>
      </c>
    </row>
    <row r="273" spans="1:7">
      <c r="A273">
        <v>271</v>
      </c>
      <c r="B273">
        <v>20984361.90965938</v>
      </c>
      <c r="C273">
        <v>2035268.740504111</v>
      </c>
      <c r="D273">
        <v>7116288.399347143</v>
      </c>
      <c r="E273">
        <v>5299285.15744954</v>
      </c>
      <c r="F273">
        <v>945510.0625437531</v>
      </c>
      <c r="G273">
        <v>5588009.549814831</v>
      </c>
    </row>
    <row r="274" spans="1:7">
      <c r="A274">
        <v>272</v>
      </c>
      <c r="B274">
        <v>20970135.62415577</v>
      </c>
      <c r="C274">
        <v>2045457.893846798</v>
      </c>
      <c r="D274">
        <v>7102791.406274203</v>
      </c>
      <c r="E274">
        <v>5299285.15744954</v>
      </c>
      <c r="F274">
        <v>939104.0527118779</v>
      </c>
      <c r="G274">
        <v>5583497.11387335</v>
      </c>
    </row>
    <row r="275" spans="1:7">
      <c r="A275">
        <v>273</v>
      </c>
      <c r="B275">
        <v>20957561.52970928</v>
      </c>
      <c r="C275">
        <v>2054267.257293697</v>
      </c>
      <c r="D275">
        <v>7090644.988355049</v>
      </c>
      <c r="E275">
        <v>5299285.15744954</v>
      </c>
      <c r="F275">
        <v>933729.0399423775</v>
      </c>
      <c r="G275">
        <v>5579635.086668617</v>
      </c>
    </row>
    <row r="276" spans="1:7">
      <c r="A276">
        <v>274</v>
      </c>
      <c r="B276">
        <v>20946672.1339663</v>
      </c>
      <c r="C276">
        <v>2060498.99819401</v>
      </c>
      <c r="D276">
        <v>7079761.542868903</v>
      </c>
      <c r="E276">
        <v>5299285.15744954</v>
      </c>
      <c r="F276">
        <v>930303.7004489485</v>
      </c>
      <c r="G276">
        <v>5576822.735004903</v>
      </c>
    </row>
    <row r="277" spans="1:7">
      <c r="A277">
        <v>275</v>
      </c>
      <c r="B277">
        <v>20938172.86148093</v>
      </c>
      <c r="C277">
        <v>2068739.329638552</v>
      </c>
      <c r="D277">
        <v>7071862.958824219</v>
      </c>
      <c r="E277">
        <v>5299285.15744954</v>
      </c>
      <c r="F277">
        <v>924894.3347752793</v>
      </c>
      <c r="G277">
        <v>5573391.080793344</v>
      </c>
    </row>
    <row r="278" spans="1:7">
      <c r="A278">
        <v>276</v>
      </c>
      <c r="B278">
        <v>20929847.20785719</v>
      </c>
      <c r="C278">
        <v>2074662.469434639</v>
      </c>
      <c r="D278">
        <v>7063631.887807552</v>
      </c>
      <c r="E278">
        <v>5299285.15744954</v>
      </c>
      <c r="F278">
        <v>921426.1252860524</v>
      </c>
      <c r="G278">
        <v>5570841.567879406</v>
      </c>
    </row>
    <row r="279" spans="1:7">
      <c r="A279">
        <v>277</v>
      </c>
      <c r="B279">
        <v>20918425.61081192</v>
      </c>
      <c r="C279">
        <v>2083783.931777698</v>
      </c>
      <c r="D279">
        <v>7052375.464877681</v>
      </c>
      <c r="E279">
        <v>5299285.15744954</v>
      </c>
      <c r="F279">
        <v>915944.5090025633</v>
      </c>
      <c r="G279">
        <v>5567036.54770444</v>
      </c>
    </row>
    <row r="280" spans="1:7">
      <c r="A280">
        <v>278</v>
      </c>
      <c r="B280">
        <v>20907214.29414169</v>
      </c>
      <c r="C280">
        <v>2091441.093116208</v>
      </c>
      <c r="D280">
        <v>7040997.239926114</v>
      </c>
      <c r="E280">
        <v>5299285.15744954</v>
      </c>
      <c r="F280">
        <v>911699.5281320293</v>
      </c>
      <c r="G280">
        <v>5563791.275517805</v>
      </c>
    </row>
    <row r="281" spans="1:7">
      <c r="A281">
        <v>279</v>
      </c>
      <c r="B281">
        <v>20900128.82891497</v>
      </c>
      <c r="C281">
        <v>2095791.697169573</v>
      </c>
      <c r="D281">
        <v>7033639.176041621</v>
      </c>
      <c r="E281">
        <v>5299285.15744954</v>
      </c>
      <c r="F281">
        <v>909468.5575457943</v>
      </c>
      <c r="G281">
        <v>5561944.240708447</v>
      </c>
    </row>
    <row r="282" spans="1:7">
      <c r="A282">
        <v>280</v>
      </c>
      <c r="B282">
        <v>20896156.57252055</v>
      </c>
      <c r="C282">
        <v>2099224.023383882</v>
      </c>
      <c r="D282">
        <v>7029645.296358094</v>
      </c>
      <c r="E282">
        <v>5299285.15744954</v>
      </c>
      <c r="F282">
        <v>907442.7924263797</v>
      </c>
      <c r="G282">
        <v>5560559.30290265</v>
      </c>
    </row>
    <row r="283" spans="1:7">
      <c r="A283">
        <v>281</v>
      </c>
      <c r="B283">
        <v>20896204.4054313</v>
      </c>
      <c r="C283">
        <v>2098271.41876636</v>
      </c>
      <c r="D283">
        <v>7029494.195491495</v>
      </c>
      <c r="E283">
        <v>5299285.15744954</v>
      </c>
      <c r="F283">
        <v>908234.2048815344</v>
      </c>
      <c r="G283">
        <v>5560919.428842378</v>
      </c>
    </row>
    <row r="284" spans="1:7">
      <c r="A284">
        <v>282</v>
      </c>
      <c r="B284">
        <v>20885172.30994315</v>
      </c>
      <c r="C284">
        <v>2107800.924316534</v>
      </c>
      <c r="D284">
        <v>7018433.327162946</v>
      </c>
      <c r="E284">
        <v>5299285.15744954</v>
      </c>
      <c r="F284">
        <v>902605.7683891099</v>
      </c>
      <c r="G284">
        <v>5557047.132625015</v>
      </c>
    </row>
    <row r="285" spans="1:7">
      <c r="A285">
        <v>283</v>
      </c>
      <c r="B285">
        <v>20873135.3178837</v>
      </c>
      <c r="C285">
        <v>2116903.789377428</v>
      </c>
      <c r="D285">
        <v>7005941.132750418</v>
      </c>
      <c r="E285">
        <v>5299285.15744954</v>
      </c>
      <c r="F285">
        <v>897645.7673833875</v>
      </c>
      <c r="G285">
        <v>5553359.470922924</v>
      </c>
    </row>
    <row r="286" spans="1:7">
      <c r="A286">
        <v>284</v>
      </c>
      <c r="B286">
        <v>20864279.47844253</v>
      </c>
      <c r="C286">
        <v>2128254.066397053</v>
      </c>
      <c r="D286">
        <v>6997309.910637577</v>
      </c>
      <c r="E286">
        <v>5299285.15744954</v>
      </c>
      <c r="F286">
        <v>890411.4794839994</v>
      </c>
      <c r="G286">
        <v>5549018.864474357</v>
      </c>
    </row>
    <row r="287" spans="1:7">
      <c r="A287">
        <v>285</v>
      </c>
      <c r="B287">
        <v>20857814.67490113</v>
      </c>
      <c r="C287">
        <v>2133100.701080917</v>
      </c>
      <c r="D287">
        <v>6990449.98058609</v>
      </c>
      <c r="E287">
        <v>5299285.15744954</v>
      </c>
      <c r="F287">
        <v>887895.3471699059</v>
      </c>
      <c r="G287">
        <v>5547083.488614675</v>
      </c>
    </row>
    <row r="288" spans="1:7">
      <c r="A288">
        <v>286</v>
      </c>
      <c r="B288">
        <v>20852485.71397838</v>
      </c>
      <c r="C288">
        <v>2139393.10895093</v>
      </c>
      <c r="D288">
        <v>6984945.964309697</v>
      </c>
      <c r="E288">
        <v>5299285.15744954</v>
      </c>
      <c r="F288">
        <v>884124.3433093177</v>
      </c>
      <c r="G288">
        <v>5544737.139958894</v>
      </c>
    </row>
    <row r="289" spans="1:7">
      <c r="A289">
        <v>287</v>
      </c>
      <c r="B289">
        <v>20848789.15946397</v>
      </c>
      <c r="C289">
        <v>2140444.858087806</v>
      </c>
      <c r="D289">
        <v>6980867.725587253</v>
      </c>
      <c r="E289">
        <v>5299285.15744954</v>
      </c>
      <c r="F289">
        <v>883986.4323314128</v>
      </c>
      <c r="G289">
        <v>5544204.98600796</v>
      </c>
    </row>
    <row r="290" spans="1:7">
      <c r="A290">
        <v>288</v>
      </c>
      <c r="B290">
        <v>20848636.48686816</v>
      </c>
      <c r="C290">
        <v>2138659.549878898</v>
      </c>
      <c r="D290">
        <v>6980219.16013731</v>
      </c>
      <c r="E290">
        <v>5299285.15744954</v>
      </c>
      <c r="F290">
        <v>885589.7120631628</v>
      </c>
      <c r="G290">
        <v>5544882.90733925</v>
      </c>
    </row>
    <row r="291" spans="1:7">
      <c r="A291">
        <v>289</v>
      </c>
      <c r="B291">
        <v>20838885.33738713</v>
      </c>
      <c r="C291">
        <v>2146905.527805808</v>
      </c>
      <c r="D291">
        <v>6969827.724480164</v>
      </c>
      <c r="E291">
        <v>5299285.15744954</v>
      </c>
      <c r="F291">
        <v>881191.9679311683</v>
      </c>
      <c r="G291">
        <v>5541674.959720454</v>
      </c>
    </row>
    <row r="292" spans="1:7">
      <c r="A292">
        <v>290</v>
      </c>
      <c r="B292">
        <v>20833383.98510718</v>
      </c>
      <c r="C292">
        <v>2150503.570301703</v>
      </c>
      <c r="D292">
        <v>6963891.225307006</v>
      </c>
      <c r="E292">
        <v>5299285.15744954</v>
      </c>
      <c r="F292">
        <v>879494.8268625282</v>
      </c>
      <c r="G292">
        <v>5540209.205186398</v>
      </c>
    </row>
    <row r="293" spans="1:7">
      <c r="A293">
        <v>291</v>
      </c>
      <c r="B293">
        <v>20828714.40724997</v>
      </c>
      <c r="C293">
        <v>2153384.932501473</v>
      </c>
      <c r="D293">
        <v>6958706.246301698</v>
      </c>
      <c r="E293">
        <v>5299285.15744954</v>
      </c>
      <c r="F293">
        <v>878308.7268908492</v>
      </c>
      <c r="G293">
        <v>5539029.34410641</v>
      </c>
    </row>
    <row r="294" spans="1:7">
      <c r="A294">
        <v>292</v>
      </c>
      <c r="B294">
        <v>20818058.97897257</v>
      </c>
      <c r="C294">
        <v>2162365.295870084</v>
      </c>
      <c r="D294">
        <v>6947114.572171061</v>
      </c>
      <c r="E294">
        <v>5299285.15744954</v>
      </c>
      <c r="F294">
        <v>873687.1400912215</v>
      </c>
      <c r="G294">
        <v>5535606.813390663</v>
      </c>
    </row>
    <row r="295" spans="1:7">
      <c r="A295">
        <v>293</v>
      </c>
      <c r="B295">
        <v>20808498.45635332</v>
      </c>
      <c r="C295">
        <v>2171005.229384816</v>
      </c>
      <c r="D295">
        <v>6936657.932343662</v>
      </c>
      <c r="E295">
        <v>5299285.15744954</v>
      </c>
      <c r="F295">
        <v>869194.0799493282</v>
      </c>
      <c r="G295">
        <v>5532356.057225976</v>
      </c>
    </row>
    <row r="296" spans="1:7">
      <c r="A296">
        <v>294</v>
      </c>
      <c r="B296">
        <v>20800324.9068884</v>
      </c>
      <c r="C296">
        <v>2180188.810476959</v>
      </c>
      <c r="D296">
        <v>6927679.967348267</v>
      </c>
      <c r="E296">
        <v>5299285.15744954</v>
      </c>
      <c r="F296">
        <v>864155.0129365525</v>
      </c>
      <c r="G296">
        <v>5529015.958677079</v>
      </c>
    </row>
    <row r="297" spans="1:7">
      <c r="A297">
        <v>295</v>
      </c>
      <c r="B297">
        <v>20793712.09354792</v>
      </c>
      <c r="C297">
        <v>2184155.352653924</v>
      </c>
      <c r="D297">
        <v>6920202.075251689</v>
      </c>
      <c r="E297">
        <v>5299285.15744954</v>
      </c>
      <c r="F297">
        <v>862583.9740248992</v>
      </c>
      <c r="G297">
        <v>5527485.534167865</v>
      </c>
    </row>
    <row r="298" spans="1:7">
      <c r="A298">
        <v>296</v>
      </c>
      <c r="B298">
        <v>20787431.11604196</v>
      </c>
      <c r="C298">
        <v>2190293.885647</v>
      </c>
      <c r="D298">
        <v>6913149.85992565</v>
      </c>
      <c r="E298">
        <v>5299285.15744954</v>
      </c>
      <c r="F298">
        <v>859443.3129436487</v>
      </c>
      <c r="G298">
        <v>5525258.900076123</v>
      </c>
    </row>
    <row r="299" spans="1:7">
      <c r="A299">
        <v>297</v>
      </c>
      <c r="B299">
        <v>20778788.73253708</v>
      </c>
      <c r="C299">
        <v>2197968.157311678</v>
      </c>
      <c r="D299">
        <v>6903362.925285151</v>
      </c>
      <c r="E299">
        <v>5299285.15744954</v>
      </c>
      <c r="F299">
        <v>855725.7680454029</v>
      </c>
      <c r="G299">
        <v>5522446.724445303</v>
      </c>
    </row>
    <row r="300" spans="1:7">
      <c r="A300">
        <v>298</v>
      </c>
      <c r="B300">
        <v>20770426.76390402</v>
      </c>
      <c r="C300">
        <v>2207122.712577448</v>
      </c>
      <c r="D300">
        <v>6893806.180293504</v>
      </c>
      <c r="E300">
        <v>5299285.15744954</v>
      </c>
      <c r="F300">
        <v>851012.513272707</v>
      </c>
      <c r="G300">
        <v>5519200.20031082</v>
      </c>
    </row>
    <row r="301" spans="1:7">
      <c r="A301">
        <v>299</v>
      </c>
      <c r="B301">
        <v>20765266.57973295</v>
      </c>
      <c r="C301">
        <v>2213506.392043421</v>
      </c>
      <c r="D301">
        <v>6887894.961419597</v>
      </c>
      <c r="E301">
        <v>5299285.15744954</v>
      </c>
      <c r="F301">
        <v>847619.0615717155</v>
      </c>
      <c r="G301">
        <v>5516961.007248675</v>
      </c>
    </row>
    <row r="302" spans="1:7">
      <c r="A302">
        <v>300</v>
      </c>
      <c r="B302">
        <v>20762367.1191936</v>
      </c>
      <c r="C302">
        <v>2216093.310193934</v>
      </c>
      <c r="D302">
        <v>6884535.112014418</v>
      </c>
      <c r="E302">
        <v>5299285.15744954</v>
      </c>
      <c r="F302">
        <v>846422.5647166877</v>
      </c>
      <c r="G302">
        <v>5516030.974819023</v>
      </c>
    </row>
    <row r="303" spans="1:7">
      <c r="A303">
        <v>301</v>
      </c>
      <c r="B303">
        <v>20762548.03743297</v>
      </c>
      <c r="C303">
        <v>2217007.467239116</v>
      </c>
      <c r="D303">
        <v>6884709.64697793</v>
      </c>
      <c r="E303">
        <v>5299285.15744954</v>
      </c>
      <c r="F303">
        <v>845795.0748814698</v>
      </c>
      <c r="G303">
        <v>5515750.690884915</v>
      </c>
    </row>
    <row r="304" spans="1:7">
      <c r="A304">
        <v>302</v>
      </c>
      <c r="B304">
        <v>20754284.155417</v>
      </c>
      <c r="C304">
        <v>2224469.214941595</v>
      </c>
      <c r="D304">
        <v>6875091.278063445</v>
      </c>
      <c r="E304">
        <v>5299285.15744954</v>
      </c>
      <c r="F304">
        <v>842336.0255278545</v>
      </c>
      <c r="G304">
        <v>5513102.479434559</v>
      </c>
    </row>
    <row r="305" spans="1:7">
      <c r="A305">
        <v>303</v>
      </c>
      <c r="B305">
        <v>20745394.93814911</v>
      </c>
      <c r="C305">
        <v>2234481.84589932</v>
      </c>
      <c r="D305">
        <v>6864600.075254003</v>
      </c>
      <c r="E305">
        <v>5299285.15744954</v>
      </c>
      <c r="F305">
        <v>837387.9672453408</v>
      </c>
      <c r="G305">
        <v>5509639.892300912</v>
      </c>
    </row>
    <row r="306" spans="1:7">
      <c r="A306">
        <v>304</v>
      </c>
      <c r="B306">
        <v>20738440.41840963</v>
      </c>
      <c r="C306">
        <v>2237415.835947635</v>
      </c>
      <c r="D306">
        <v>6856295.945357274</v>
      </c>
      <c r="E306">
        <v>5299285.15744954</v>
      </c>
      <c r="F306">
        <v>836917.9121536748</v>
      </c>
      <c r="G306">
        <v>5508525.56750151</v>
      </c>
    </row>
    <row r="307" spans="1:7">
      <c r="A307">
        <v>305</v>
      </c>
      <c r="B307">
        <v>20733550.56081439</v>
      </c>
      <c r="C307">
        <v>2243085.499774127</v>
      </c>
      <c r="D307">
        <v>6850417.321554523</v>
      </c>
      <c r="E307">
        <v>5299285.15744954</v>
      </c>
      <c r="F307">
        <v>834160.8996416528</v>
      </c>
      <c r="G307">
        <v>5506601.682394547</v>
      </c>
    </row>
    <row r="308" spans="1:7">
      <c r="A308">
        <v>306</v>
      </c>
      <c r="B308">
        <v>20729374.17289796</v>
      </c>
      <c r="C308">
        <v>2245519.317028822</v>
      </c>
      <c r="D308">
        <v>6845505.578750086</v>
      </c>
      <c r="E308">
        <v>5299285.15744954</v>
      </c>
      <c r="F308">
        <v>833379.0037649358</v>
      </c>
      <c r="G308">
        <v>5505685.115904583</v>
      </c>
    </row>
    <row r="309" spans="1:7">
      <c r="A309">
        <v>307</v>
      </c>
      <c r="B309">
        <v>20726765.7240591</v>
      </c>
      <c r="C309">
        <v>2250524.676250253</v>
      </c>
      <c r="D309">
        <v>6842212.523767093</v>
      </c>
      <c r="E309">
        <v>5299285.15744954</v>
      </c>
      <c r="F309">
        <v>830667.4129481957</v>
      </c>
      <c r="G309">
        <v>5504075.953644018</v>
      </c>
    </row>
    <row r="310" spans="1:7">
      <c r="A310">
        <v>308</v>
      </c>
      <c r="B310">
        <v>20726617.44618328</v>
      </c>
      <c r="C310">
        <v>2248612.92805435</v>
      </c>
      <c r="D310">
        <v>6841860.456076363</v>
      </c>
      <c r="E310">
        <v>5299285.15744954</v>
      </c>
      <c r="F310">
        <v>832134.9776376993</v>
      </c>
      <c r="G310">
        <v>5504723.926965332</v>
      </c>
    </row>
    <row r="311" spans="1:7">
      <c r="A311">
        <v>309</v>
      </c>
      <c r="B311">
        <v>20719327.10803925</v>
      </c>
      <c r="C311">
        <v>2256392.507857923</v>
      </c>
      <c r="D311">
        <v>6832989.163104157</v>
      </c>
      <c r="E311">
        <v>5299285.15744954</v>
      </c>
      <c r="F311">
        <v>828560.2468763363</v>
      </c>
      <c r="G311">
        <v>5502100.032751298</v>
      </c>
    </row>
    <row r="312" spans="1:7">
      <c r="A312">
        <v>310</v>
      </c>
      <c r="B312">
        <v>20715353.16314139</v>
      </c>
      <c r="C312">
        <v>2261906.913177047</v>
      </c>
      <c r="D312">
        <v>6827983.512994246</v>
      </c>
      <c r="E312">
        <v>5299285.15744954</v>
      </c>
      <c r="F312">
        <v>825862.813961881</v>
      </c>
      <c r="G312">
        <v>5500314.765558681</v>
      </c>
    </row>
    <row r="313" spans="1:7">
      <c r="A313">
        <v>311</v>
      </c>
      <c r="B313">
        <v>20712076.83626008</v>
      </c>
      <c r="C313">
        <v>2266768.426847781</v>
      </c>
      <c r="D313">
        <v>6823903.559786444</v>
      </c>
      <c r="E313">
        <v>5299285.15744954</v>
      </c>
      <c r="F313">
        <v>823364.0563607441</v>
      </c>
      <c r="G313">
        <v>5498755.635815576</v>
      </c>
    </row>
    <row r="314" spans="1:7">
      <c r="A314">
        <v>312</v>
      </c>
      <c r="B314">
        <v>20704204.26464842</v>
      </c>
      <c r="C314">
        <v>2275967.087203245</v>
      </c>
      <c r="D314">
        <v>6814049.711687613</v>
      </c>
      <c r="E314">
        <v>5299285.15744954</v>
      </c>
      <c r="F314">
        <v>819177.2729951672</v>
      </c>
      <c r="G314">
        <v>5495725.035312853</v>
      </c>
    </row>
    <row r="315" spans="1:7">
      <c r="A315">
        <v>313</v>
      </c>
      <c r="B315">
        <v>20697060.95888884</v>
      </c>
      <c r="C315">
        <v>2284055.242064709</v>
      </c>
      <c r="D315">
        <v>6805016.916806732</v>
      </c>
      <c r="E315">
        <v>5299285.15744954</v>
      </c>
      <c r="F315">
        <v>815615.0134471976</v>
      </c>
      <c r="G315">
        <v>5493088.629120666</v>
      </c>
    </row>
    <row r="316" spans="1:7">
      <c r="A316">
        <v>314</v>
      </c>
      <c r="B316">
        <v>20690770.58611989</v>
      </c>
      <c r="C316">
        <v>2289495.043514577</v>
      </c>
      <c r="D316">
        <v>6797140.344271916</v>
      </c>
      <c r="E316">
        <v>5299285.15744954</v>
      </c>
      <c r="F316">
        <v>813565.8333883665</v>
      </c>
      <c r="G316">
        <v>5491284.207495489</v>
      </c>
    </row>
    <row r="317" spans="1:7">
      <c r="A317">
        <v>315</v>
      </c>
      <c r="B317">
        <v>20685927.23862369</v>
      </c>
      <c r="C317">
        <v>2297486.157740752</v>
      </c>
      <c r="D317">
        <v>6790738.58225095</v>
      </c>
      <c r="E317">
        <v>5299285.15744954</v>
      </c>
      <c r="F317">
        <v>809665.7984923669</v>
      </c>
      <c r="G317">
        <v>5488751.542690082</v>
      </c>
    </row>
    <row r="318" spans="1:7">
      <c r="A318">
        <v>316</v>
      </c>
      <c r="B318">
        <v>20681259.31804229</v>
      </c>
      <c r="C318">
        <v>2302762.357278564</v>
      </c>
      <c r="D318">
        <v>6784709.03236938</v>
      </c>
      <c r="E318">
        <v>5299285.15744954</v>
      </c>
      <c r="F318">
        <v>807447.2767844151</v>
      </c>
      <c r="G318">
        <v>5487055.494160393</v>
      </c>
    </row>
    <row r="319" spans="1:7">
      <c r="A319">
        <v>317</v>
      </c>
      <c r="B319">
        <v>20674916.79700004</v>
      </c>
      <c r="C319">
        <v>2311072.40553327</v>
      </c>
      <c r="D319">
        <v>6776325.664243448</v>
      </c>
      <c r="E319">
        <v>5299285.15744954</v>
      </c>
      <c r="F319">
        <v>803785.7143693204</v>
      </c>
      <c r="G319">
        <v>5484447.855404464</v>
      </c>
    </row>
    <row r="320" spans="1:7">
      <c r="A320">
        <v>318</v>
      </c>
      <c r="B320">
        <v>20668660.54135374</v>
      </c>
      <c r="C320">
        <v>2317675.88872355</v>
      </c>
      <c r="D320">
        <v>6768146.182883983</v>
      </c>
      <c r="E320">
        <v>5299285.15744954</v>
      </c>
      <c r="F320">
        <v>801193.3909578342</v>
      </c>
      <c r="G320">
        <v>5482359.921338829</v>
      </c>
    </row>
    <row r="321" spans="1:7">
      <c r="A321">
        <v>319</v>
      </c>
      <c r="B321">
        <v>20664735.90031048</v>
      </c>
      <c r="C321">
        <v>2321161.539176732</v>
      </c>
      <c r="D321">
        <v>6763026.873422846</v>
      </c>
      <c r="E321">
        <v>5299285.15744954</v>
      </c>
      <c r="F321">
        <v>799999.5102134318</v>
      </c>
      <c r="G321">
        <v>5481262.820047931</v>
      </c>
    </row>
    <row r="322" spans="1:7">
      <c r="A322">
        <v>320</v>
      </c>
      <c r="B322">
        <v>20662626.91618972</v>
      </c>
      <c r="C322">
        <v>2324145.576446676</v>
      </c>
      <c r="D322">
        <v>6760148.571638573</v>
      </c>
      <c r="E322">
        <v>5299285.15744954</v>
      </c>
      <c r="F322">
        <v>798698.1692065267</v>
      </c>
      <c r="G322">
        <v>5480349.441448408</v>
      </c>
    </row>
    <row r="323" spans="1:7">
      <c r="A323">
        <v>321</v>
      </c>
      <c r="B323">
        <v>20662646.82038131</v>
      </c>
      <c r="C323">
        <v>2323045.278660379</v>
      </c>
      <c r="D323">
        <v>6760238.996195936</v>
      </c>
      <c r="E323">
        <v>5299285.15744954</v>
      </c>
      <c r="F323">
        <v>799389.1478064273</v>
      </c>
      <c r="G323">
        <v>5480688.240269027</v>
      </c>
    </row>
    <row r="324" spans="1:7">
      <c r="A324">
        <v>322</v>
      </c>
      <c r="B324">
        <v>20656628.31028251</v>
      </c>
      <c r="C324">
        <v>2331552.867623265</v>
      </c>
      <c r="D324">
        <v>6752056.017526275</v>
      </c>
      <c r="E324">
        <v>5299285.15744954</v>
      </c>
      <c r="F324">
        <v>795673.4721308997</v>
      </c>
      <c r="G324">
        <v>5478060.795552529</v>
      </c>
    </row>
    <row r="325" spans="1:7">
      <c r="A325">
        <v>323</v>
      </c>
      <c r="B325">
        <v>20649873.39339123</v>
      </c>
      <c r="C325">
        <v>2339337.139084225</v>
      </c>
      <c r="D325">
        <v>6742904.663405816</v>
      </c>
      <c r="E325">
        <v>5299285.15744954</v>
      </c>
      <c r="F325">
        <v>792661.7060386718</v>
      </c>
      <c r="G325">
        <v>5475684.727412973</v>
      </c>
    </row>
    <row r="326" spans="1:7">
      <c r="A326">
        <v>324</v>
      </c>
      <c r="B326">
        <v>20644824.74174678</v>
      </c>
      <c r="C326">
        <v>2350480.81848679</v>
      </c>
      <c r="D326">
        <v>6735432.908082998</v>
      </c>
      <c r="E326">
        <v>5299285.15744954</v>
      </c>
      <c r="F326">
        <v>787267.5826382404</v>
      </c>
      <c r="G326">
        <v>5472358.275089217</v>
      </c>
    </row>
    <row r="327" spans="1:7">
      <c r="A327">
        <v>325</v>
      </c>
      <c r="B327">
        <v>20641164.87647755</v>
      </c>
      <c r="C327">
        <v>2354685.941891096</v>
      </c>
      <c r="D327">
        <v>6730388.534660338</v>
      </c>
      <c r="E327">
        <v>5299285.15744954</v>
      </c>
      <c r="F327">
        <v>785712.6506799093</v>
      </c>
      <c r="G327">
        <v>5471092.591796673</v>
      </c>
    </row>
    <row r="328" spans="1:7">
      <c r="A328">
        <v>326</v>
      </c>
      <c r="B328">
        <v>20638244.89337389</v>
      </c>
      <c r="C328">
        <v>2360709.635722555</v>
      </c>
      <c r="D328">
        <v>6725937.496615331</v>
      </c>
      <c r="E328">
        <v>5299285.15744954</v>
      </c>
      <c r="F328">
        <v>782962.8665308108</v>
      </c>
      <c r="G328">
        <v>5469349.737055649</v>
      </c>
    </row>
    <row r="329" spans="1:7">
      <c r="A329">
        <v>327</v>
      </c>
      <c r="B329">
        <v>20636240.93980387</v>
      </c>
      <c r="C329">
        <v>2360958.53142392</v>
      </c>
      <c r="D329">
        <v>6723481.186607617</v>
      </c>
      <c r="E329">
        <v>5299285.15744954</v>
      </c>
      <c r="F329">
        <v>783287.9363775061</v>
      </c>
      <c r="G329">
        <v>5469228.127945288</v>
      </c>
    </row>
    <row r="330" spans="1:7">
      <c r="A330">
        <v>328</v>
      </c>
      <c r="B330">
        <v>20636114.63512955</v>
      </c>
      <c r="C330">
        <v>2358890.770082043</v>
      </c>
      <c r="D330">
        <v>6723390.429996806</v>
      </c>
      <c r="E330">
        <v>5299285.15744954</v>
      </c>
      <c r="F330">
        <v>784678.0692781087</v>
      </c>
      <c r="G330">
        <v>5469870.208323057</v>
      </c>
    </row>
    <row r="331" spans="1:7">
      <c r="A331">
        <v>329</v>
      </c>
      <c r="B331">
        <v>20630779.23402979</v>
      </c>
      <c r="C331">
        <v>2365972.492874639</v>
      </c>
      <c r="D331">
        <v>6715824.245633679</v>
      </c>
      <c r="E331">
        <v>5299285.15744954</v>
      </c>
      <c r="F331">
        <v>781924.9602576081</v>
      </c>
      <c r="G331">
        <v>5467772.377814326</v>
      </c>
    </row>
    <row r="332" spans="1:7">
      <c r="A332">
        <v>330</v>
      </c>
      <c r="B332">
        <v>20627854.88262339</v>
      </c>
      <c r="C332">
        <v>2368554.42880958</v>
      </c>
      <c r="D332">
        <v>6711892.631456112</v>
      </c>
      <c r="E332">
        <v>5299285.15744954</v>
      </c>
      <c r="F332">
        <v>781146.3153735048</v>
      </c>
      <c r="G332">
        <v>5466976.349534651</v>
      </c>
    </row>
    <row r="333" spans="1:7">
      <c r="A333">
        <v>331</v>
      </c>
      <c r="B333">
        <v>20625454.96786398</v>
      </c>
      <c r="C333">
        <v>2370393.394378664</v>
      </c>
      <c r="D333">
        <v>6708604.850968077</v>
      </c>
      <c r="E333">
        <v>5299285.15744954</v>
      </c>
      <c r="F333">
        <v>780766.1181427975</v>
      </c>
      <c r="G333">
        <v>5466405.4469249</v>
      </c>
    </row>
    <row r="334" spans="1:7">
      <c r="A334">
        <v>332</v>
      </c>
      <c r="B334">
        <v>20619588.73407948</v>
      </c>
      <c r="C334">
        <v>2377825.692641975</v>
      </c>
      <c r="D334">
        <v>6700202.853061527</v>
      </c>
      <c r="E334">
        <v>5299285.15744954</v>
      </c>
      <c r="F334">
        <v>778031.035464356</v>
      </c>
      <c r="G334">
        <v>5464243.99546208</v>
      </c>
    </row>
    <row r="335" spans="1:7">
      <c r="A335">
        <v>333</v>
      </c>
      <c r="B335">
        <v>20614189.96241835</v>
      </c>
      <c r="C335">
        <v>2385271.655236091</v>
      </c>
      <c r="D335">
        <v>6692322.725545442</v>
      </c>
      <c r="E335">
        <v>5299285.15744954</v>
      </c>
      <c r="F335">
        <v>775218.8366744388</v>
      </c>
      <c r="G335">
        <v>5462091.58751284</v>
      </c>
    </row>
    <row r="336" spans="1:7">
      <c r="A336">
        <v>334</v>
      </c>
      <c r="B336">
        <v>20609536.87446254</v>
      </c>
      <c r="C336">
        <v>2393772.421130427</v>
      </c>
      <c r="D336">
        <v>6685103.993276497</v>
      </c>
      <c r="E336">
        <v>5299285.15744954</v>
      </c>
      <c r="F336">
        <v>771696.8018605391</v>
      </c>
      <c r="G336">
        <v>5459678.500745539</v>
      </c>
    </row>
    <row r="337" spans="1:7">
      <c r="A337">
        <v>335</v>
      </c>
      <c r="B337">
        <v>20605761.89273755</v>
      </c>
      <c r="C337">
        <v>2396642.294517232</v>
      </c>
      <c r="D337">
        <v>6679879.425250988</v>
      </c>
      <c r="E337">
        <v>5299285.15744954</v>
      </c>
      <c r="F337">
        <v>771091.528568733</v>
      </c>
      <c r="G337">
        <v>5458863.486951062</v>
      </c>
    </row>
    <row r="338" spans="1:7">
      <c r="A338">
        <v>336</v>
      </c>
      <c r="B338">
        <v>20602263.09923123</v>
      </c>
      <c r="C338">
        <v>2401924.3607248</v>
      </c>
      <c r="D338">
        <v>6674569.023608934</v>
      </c>
      <c r="E338">
        <v>5299285.15744954</v>
      </c>
      <c r="F338">
        <v>769101.52346524</v>
      </c>
      <c r="G338">
        <v>5457383.033982719</v>
      </c>
    </row>
    <row r="339" spans="1:7">
      <c r="A339">
        <v>337</v>
      </c>
      <c r="B339">
        <v>20597466.8666437</v>
      </c>
      <c r="C339">
        <v>2408181.025167008</v>
      </c>
      <c r="D339">
        <v>6667430.722884921</v>
      </c>
      <c r="E339">
        <v>5299285.15744954</v>
      </c>
      <c r="F339">
        <v>766948.8599406366</v>
      </c>
      <c r="G339">
        <v>5455621.101201599</v>
      </c>
    </row>
    <row r="340" spans="1:7">
      <c r="A340">
        <v>338</v>
      </c>
      <c r="B340">
        <v>20592836.37886873</v>
      </c>
      <c r="C340">
        <v>2416217.16984845</v>
      </c>
      <c r="D340">
        <v>6660095.405588538</v>
      </c>
      <c r="E340">
        <v>5299285.15744954</v>
      </c>
      <c r="F340">
        <v>763842.9329166384</v>
      </c>
      <c r="G340">
        <v>5453395.713065562</v>
      </c>
    </row>
    <row r="341" spans="1:7">
      <c r="A341">
        <v>339</v>
      </c>
      <c r="B341">
        <v>20590026.10244606</v>
      </c>
      <c r="C341">
        <v>2421991.309317829</v>
      </c>
      <c r="D341">
        <v>6655467.626916461</v>
      </c>
      <c r="E341">
        <v>5299285.15744954</v>
      </c>
      <c r="F341">
        <v>761483.8995903959</v>
      </c>
      <c r="G341">
        <v>5451798.109171836</v>
      </c>
    </row>
    <row r="342" spans="1:7">
      <c r="A342">
        <v>340</v>
      </c>
      <c r="B342">
        <v>20588498.97992222</v>
      </c>
      <c r="C342">
        <v>2423974.335159943</v>
      </c>
      <c r="D342">
        <v>6653151.148281312</v>
      </c>
      <c r="E342">
        <v>5299285.15744954</v>
      </c>
      <c r="F342">
        <v>760838.7455949595</v>
      </c>
      <c r="G342">
        <v>5451249.593436462</v>
      </c>
    </row>
    <row r="343" spans="1:7">
      <c r="A343">
        <v>341</v>
      </c>
      <c r="B343">
        <v>20588639.47981292</v>
      </c>
      <c r="C343">
        <v>2425049.362525992</v>
      </c>
      <c r="D343">
        <v>6653089.324881387</v>
      </c>
      <c r="E343">
        <v>5299285.15744954</v>
      </c>
      <c r="F343">
        <v>760252.3417929685</v>
      </c>
      <c r="G343">
        <v>5450963.293163035</v>
      </c>
    </row>
    <row r="344" spans="1:7">
      <c r="A344">
        <v>342</v>
      </c>
      <c r="B344">
        <v>20584133.85391689</v>
      </c>
      <c r="C344">
        <v>2430924.523051843</v>
      </c>
      <c r="D344">
        <v>6646238.489381882</v>
      </c>
      <c r="E344">
        <v>5299285.15744954</v>
      </c>
      <c r="F344">
        <v>758327.2460974376</v>
      </c>
      <c r="G344">
        <v>5449358.437936192</v>
      </c>
    </row>
    <row r="345" spans="1:7">
      <c r="A345">
        <v>343</v>
      </c>
      <c r="B345">
        <v>20579222.70247979</v>
      </c>
      <c r="C345">
        <v>2439794.878192858</v>
      </c>
      <c r="D345">
        <v>6638196.581409284</v>
      </c>
      <c r="E345">
        <v>5299285.15744954</v>
      </c>
      <c r="F345">
        <v>754996.2304671882</v>
      </c>
      <c r="G345">
        <v>5446949.854960921</v>
      </c>
    </row>
    <row r="346" spans="1:7">
      <c r="A346">
        <v>344</v>
      </c>
      <c r="B346">
        <v>20575251.42420112</v>
      </c>
      <c r="C346">
        <v>2441122.206325548</v>
      </c>
      <c r="D346">
        <v>6632730.34923667</v>
      </c>
      <c r="E346">
        <v>5299285.15744954</v>
      </c>
      <c r="F346">
        <v>755493.7538250766</v>
      </c>
      <c r="G346">
        <v>5446619.957364283</v>
      </c>
    </row>
    <row r="347" spans="1:7">
      <c r="A347">
        <v>345</v>
      </c>
      <c r="B347">
        <v>20572504.41140816</v>
      </c>
      <c r="C347">
        <v>2445998.486865649</v>
      </c>
      <c r="D347">
        <v>6628173.883235863</v>
      </c>
      <c r="E347">
        <v>5299285.15744954</v>
      </c>
      <c r="F347">
        <v>753727.4421646137</v>
      </c>
      <c r="G347">
        <v>5445319.441692498</v>
      </c>
    </row>
    <row r="348" spans="1:7">
      <c r="A348">
        <v>346</v>
      </c>
      <c r="B348">
        <v>20570188.1461687</v>
      </c>
      <c r="C348">
        <v>2447266.192876471</v>
      </c>
      <c r="D348">
        <v>6624969.469609151</v>
      </c>
      <c r="E348">
        <v>5299285.15744954</v>
      </c>
      <c r="F348">
        <v>753705.9251238342</v>
      </c>
      <c r="G348">
        <v>5444961.4011097</v>
      </c>
    </row>
    <row r="349" spans="1:7">
      <c r="A349">
        <v>347</v>
      </c>
      <c r="B349">
        <v>20568814.70145757</v>
      </c>
      <c r="C349">
        <v>2452011.408066915</v>
      </c>
      <c r="D349">
        <v>6622130.275349732</v>
      </c>
      <c r="E349">
        <v>5299285.15744954</v>
      </c>
      <c r="F349">
        <v>751666.3672874075</v>
      </c>
      <c r="G349">
        <v>5443721.493303972</v>
      </c>
    </row>
    <row r="350" spans="1:7">
      <c r="A350">
        <v>348</v>
      </c>
      <c r="B350">
        <v>20568699.81880616</v>
      </c>
      <c r="C350">
        <v>2449777.532015832</v>
      </c>
      <c r="D350">
        <v>6622273.252882659</v>
      </c>
      <c r="E350">
        <v>5299285.15744954</v>
      </c>
      <c r="F350">
        <v>753001.105170383</v>
      </c>
      <c r="G350">
        <v>5444362.771287752</v>
      </c>
    </row>
    <row r="351" spans="1:7">
      <c r="A351">
        <v>349</v>
      </c>
      <c r="B351">
        <v>20564721.01209356</v>
      </c>
      <c r="C351">
        <v>2455921.832731953</v>
      </c>
      <c r="D351">
        <v>6615798.209711891</v>
      </c>
      <c r="E351">
        <v>5299285.15744954</v>
      </c>
      <c r="F351">
        <v>750971.2003108406</v>
      </c>
      <c r="G351">
        <v>5442744.611889335</v>
      </c>
    </row>
    <row r="352" spans="1:7">
      <c r="A352">
        <v>350</v>
      </c>
      <c r="B352">
        <v>20562635.64843864</v>
      </c>
      <c r="C352">
        <v>2460611.327877501</v>
      </c>
      <c r="D352">
        <v>6611995.716094069</v>
      </c>
      <c r="E352">
        <v>5299285.15744954</v>
      </c>
      <c r="F352">
        <v>749206.8785939533</v>
      </c>
      <c r="G352">
        <v>5441536.568423578</v>
      </c>
    </row>
    <row r="353" spans="1:7">
      <c r="A353">
        <v>351</v>
      </c>
      <c r="B353">
        <v>20560984.89454892</v>
      </c>
      <c r="C353">
        <v>2464735.065996657</v>
      </c>
      <c r="D353">
        <v>6608958.823552083</v>
      </c>
      <c r="E353">
        <v>5299285.15744954</v>
      </c>
      <c r="F353">
        <v>747528.8786022509</v>
      </c>
      <c r="G353">
        <v>5440476.968948388</v>
      </c>
    </row>
    <row r="354" spans="1:7">
      <c r="A354">
        <v>352</v>
      </c>
      <c r="B354">
        <v>20560965.61602492</v>
      </c>
      <c r="C354">
        <v>2465115.80490104</v>
      </c>
      <c r="D354">
        <v>6608831.266843589</v>
      </c>
      <c r="E354">
        <v>5299285.15744954</v>
      </c>
      <c r="F354">
        <v>747356.3617491053</v>
      </c>
      <c r="G354">
        <v>5440377.025081641</v>
      </c>
    </row>
    <row r="355" spans="1:7">
      <c r="A355">
        <v>353</v>
      </c>
      <c r="B355">
        <v>20556336.33016899</v>
      </c>
      <c r="C355">
        <v>2472975.599037345</v>
      </c>
      <c r="D355">
        <v>6600988.894339526</v>
      </c>
      <c r="E355">
        <v>5299285.15744954</v>
      </c>
      <c r="F355">
        <v>744747.8771787151</v>
      </c>
      <c r="G355">
        <v>5438338.802163865</v>
      </c>
    </row>
    <row r="356" spans="1:7">
      <c r="A356">
        <v>354</v>
      </c>
      <c r="B356">
        <v>20552635.52220665</v>
      </c>
      <c r="C356">
        <v>2477055.311798927</v>
      </c>
      <c r="D356">
        <v>6595164.370820248</v>
      </c>
      <c r="E356">
        <v>5299285.15744954</v>
      </c>
      <c r="F356">
        <v>743824.237099711</v>
      </c>
      <c r="G356">
        <v>5437306.445038228</v>
      </c>
    </row>
    <row r="357" spans="1:7">
      <c r="A357">
        <v>355</v>
      </c>
      <c r="B357">
        <v>20549748.84689803</v>
      </c>
      <c r="C357">
        <v>2484441.752859452</v>
      </c>
      <c r="D357">
        <v>6589616.287898132</v>
      </c>
      <c r="E357">
        <v>5299285.15744954</v>
      </c>
      <c r="F357">
        <v>741009.2251594512</v>
      </c>
      <c r="G357">
        <v>5435396.423531459</v>
      </c>
    </row>
    <row r="358" spans="1:7">
      <c r="A358">
        <v>356</v>
      </c>
      <c r="B358">
        <v>20547007.26060525</v>
      </c>
      <c r="C358">
        <v>2488786.914810603</v>
      </c>
      <c r="D358">
        <v>6584936.716359252</v>
      </c>
      <c r="E358">
        <v>5299285.15744954</v>
      </c>
      <c r="F358">
        <v>739705.0798236188</v>
      </c>
      <c r="G358">
        <v>5434293.392162232</v>
      </c>
    </row>
    <row r="359" spans="1:7">
      <c r="A359">
        <v>357</v>
      </c>
      <c r="B359">
        <v>20543364.63728248</v>
      </c>
      <c r="C359">
        <v>2495824.382168779</v>
      </c>
      <c r="D359">
        <v>6578356.631588249</v>
      </c>
      <c r="E359">
        <v>5299285.15744954</v>
      </c>
      <c r="F359">
        <v>737373.2464996765</v>
      </c>
      <c r="G359">
        <v>5432525.219576235</v>
      </c>
    </row>
    <row r="360" spans="1:7">
      <c r="A360">
        <v>358</v>
      </c>
      <c r="B360">
        <v>20539758.74934767</v>
      </c>
      <c r="C360">
        <v>2500947.276603365</v>
      </c>
      <c r="D360">
        <v>6572250.785879661</v>
      </c>
      <c r="E360">
        <v>5299285.15744954</v>
      </c>
      <c r="F360">
        <v>736014.0678726718</v>
      </c>
      <c r="G360">
        <v>5431261.461542437</v>
      </c>
    </row>
    <row r="361" spans="1:7">
      <c r="A361">
        <v>359</v>
      </c>
      <c r="B361">
        <v>20537461.93702229</v>
      </c>
      <c r="C361">
        <v>2503375.076130966</v>
      </c>
      <c r="D361">
        <v>6568527.720943877</v>
      </c>
      <c r="E361">
        <v>5299285.15744954</v>
      </c>
      <c r="F361">
        <v>735586.7614942293</v>
      </c>
      <c r="G361">
        <v>5430687.221003681</v>
      </c>
    </row>
    <row r="362" spans="1:7">
      <c r="A362">
        <v>360</v>
      </c>
      <c r="B362">
        <v>20536260.4634917</v>
      </c>
      <c r="C362">
        <v>2505877.561070696</v>
      </c>
      <c r="D362">
        <v>6566266.416332741</v>
      </c>
      <c r="E362">
        <v>5299285.15744954</v>
      </c>
      <c r="F362">
        <v>734760.8049047495</v>
      </c>
      <c r="G362">
        <v>5430070.523733974</v>
      </c>
    </row>
    <row r="363" spans="1:7">
      <c r="A363">
        <v>361</v>
      </c>
      <c r="B363">
        <v>20536286.35653272</v>
      </c>
      <c r="C363">
        <v>2504579.714148396</v>
      </c>
      <c r="D363">
        <v>6566574.890794262</v>
      </c>
      <c r="E363">
        <v>5299285.15744954</v>
      </c>
      <c r="F363">
        <v>735426.7244249523</v>
      </c>
      <c r="G363">
        <v>5430419.869715573</v>
      </c>
    </row>
    <row r="364" spans="1:7">
      <c r="A364">
        <v>362</v>
      </c>
      <c r="B364">
        <v>20532887.98111957</v>
      </c>
      <c r="C364">
        <v>2511728.537350446</v>
      </c>
      <c r="D364">
        <v>6560203.441014227</v>
      </c>
      <c r="E364">
        <v>5299285.15744954</v>
      </c>
      <c r="F364">
        <v>733037.8480249447</v>
      </c>
      <c r="G364">
        <v>5428632.997280409</v>
      </c>
    </row>
    <row r="365" spans="1:7">
      <c r="A365">
        <v>363</v>
      </c>
      <c r="B365">
        <v>20529059.81030311</v>
      </c>
      <c r="C365">
        <v>2517482.511143199</v>
      </c>
      <c r="D365">
        <v>6553472.947466939</v>
      </c>
      <c r="E365">
        <v>5299285.15744954</v>
      </c>
      <c r="F365">
        <v>731559.7724569036</v>
      </c>
      <c r="G365">
        <v>5427259.42178653</v>
      </c>
    </row>
    <row r="366" spans="1:7">
      <c r="A366">
        <v>364</v>
      </c>
      <c r="B366">
        <v>20526140.52292176</v>
      </c>
      <c r="C366">
        <v>2527804.572490333</v>
      </c>
      <c r="D366">
        <v>6546851.65075838</v>
      </c>
      <c r="E366">
        <v>5299285.15744954</v>
      </c>
      <c r="F366">
        <v>727518.8985341853</v>
      </c>
      <c r="G366">
        <v>5424680.243689323</v>
      </c>
    </row>
    <row r="367" spans="1:7">
      <c r="A367">
        <v>365</v>
      </c>
      <c r="B367">
        <v>20524065.20667513</v>
      </c>
      <c r="C367">
        <v>2530913.666232802</v>
      </c>
      <c r="D367">
        <v>6543151.317854651</v>
      </c>
      <c r="E367">
        <v>5299285.15744954</v>
      </c>
      <c r="F367">
        <v>726765.9967968867</v>
      </c>
      <c r="G367">
        <v>5423949.06834125</v>
      </c>
    </row>
    <row r="368" spans="1:7">
      <c r="A368">
        <v>366</v>
      </c>
      <c r="B368">
        <v>20522458.01179348</v>
      </c>
      <c r="C368">
        <v>2536371.211261935</v>
      </c>
      <c r="D368">
        <v>6539417.273498904</v>
      </c>
      <c r="E368">
        <v>5299285.15744954</v>
      </c>
      <c r="F368">
        <v>724748.6871551041</v>
      </c>
      <c r="G368">
        <v>5422635.682428</v>
      </c>
    </row>
    <row r="369" spans="1:7">
      <c r="A369">
        <v>367</v>
      </c>
      <c r="B369">
        <v>20521387.35877509</v>
      </c>
      <c r="C369">
        <v>2535564.861204674</v>
      </c>
      <c r="D369">
        <v>6538182.910929803</v>
      </c>
      <c r="E369">
        <v>5299285.15744954</v>
      </c>
      <c r="F369">
        <v>725500.7998962044</v>
      </c>
      <c r="G369">
        <v>5422853.629294872</v>
      </c>
    </row>
    <row r="370" spans="1:7">
      <c r="A370">
        <v>368</v>
      </c>
      <c r="B370">
        <v>20521308.54347445</v>
      </c>
      <c r="C370">
        <v>2533154.90469212</v>
      </c>
      <c r="D370">
        <v>6538541.181592048</v>
      </c>
      <c r="E370">
        <v>5299285.15744954</v>
      </c>
      <c r="F370">
        <v>726817.3147181179</v>
      </c>
      <c r="G370">
        <v>5423509.985022624</v>
      </c>
    </row>
    <row r="371" spans="1:7">
      <c r="A371">
        <v>369</v>
      </c>
      <c r="B371">
        <v>20518410.40325033</v>
      </c>
      <c r="C371">
        <v>2538477.173591445</v>
      </c>
      <c r="D371">
        <v>6533059.818985174</v>
      </c>
      <c r="E371">
        <v>5299285.15744954</v>
      </c>
      <c r="F371">
        <v>725336.0336677356</v>
      </c>
      <c r="G371">
        <v>5422252.219556436</v>
      </c>
    </row>
    <row r="372" spans="1:7">
      <c r="A372">
        <v>370</v>
      </c>
      <c r="B372">
        <v>20516902.21850508</v>
      </c>
      <c r="C372">
        <v>2539688.247702982</v>
      </c>
      <c r="D372">
        <v>6530663.262069358</v>
      </c>
      <c r="E372">
        <v>5299285.15744954</v>
      </c>
      <c r="F372">
        <v>725290.1741747578</v>
      </c>
      <c r="G372">
        <v>5421975.377108447</v>
      </c>
    </row>
    <row r="373" spans="1:7">
      <c r="A373">
        <v>371</v>
      </c>
      <c r="B373">
        <v>20515718.40674036</v>
      </c>
      <c r="C373">
        <v>2540238.81241238</v>
      </c>
      <c r="D373">
        <v>6528797.029938702</v>
      </c>
      <c r="E373">
        <v>5299285.15744954</v>
      </c>
      <c r="F373">
        <v>725535.3118244288</v>
      </c>
      <c r="G373">
        <v>5421862.095115306</v>
      </c>
    </row>
    <row r="374" spans="1:7">
      <c r="A374">
        <v>372</v>
      </c>
      <c r="B374">
        <v>20515779.95143284</v>
      </c>
      <c r="C374">
        <v>2540586.787522452</v>
      </c>
      <c r="D374">
        <v>6528718.796313337</v>
      </c>
      <c r="E374">
        <v>5299285.15744954</v>
      </c>
      <c r="F374">
        <v>725402.7103711753</v>
      </c>
      <c r="G374">
        <v>5421786.499776336</v>
      </c>
    </row>
    <row r="375" spans="1:7">
      <c r="A375">
        <v>373</v>
      </c>
      <c r="B375">
        <v>20512246.9980354</v>
      </c>
      <c r="C375">
        <v>2546096.175018359</v>
      </c>
      <c r="D375">
        <v>6522274.974216593</v>
      </c>
      <c r="E375">
        <v>5299285.15744954</v>
      </c>
      <c r="F375">
        <v>724073.1429115235</v>
      </c>
      <c r="G375">
        <v>5420517.548439383</v>
      </c>
    </row>
    <row r="376" spans="1:7">
      <c r="A376">
        <v>374</v>
      </c>
      <c r="B376">
        <v>20509510.5783156</v>
      </c>
      <c r="C376">
        <v>2553297.05892393</v>
      </c>
      <c r="D376">
        <v>6516373.438077423</v>
      </c>
      <c r="E376">
        <v>5299285.15744954</v>
      </c>
      <c r="F376">
        <v>721735.6056274215</v>
      </c>
      <c r="G376">
        <v>5418819.318237285</v>
      </c>
    </row>
    <row r="377" spans="1:7">
      <c r="A377">
        <v>375</v>
      </c>
      <c r="B377">
        <v>20507260.44090451</v>
      </c>
      <c r="C377">
        <v>2554765.387614241</v>
      </c>
      <c r="D377">
        <v>6512719.120051938</v>
      </c>
      <c r="E377">
        <v>5299285.15744954</v>
      </c>
      <c r="F377">
        <v>721931.087408171</v>
      </c>
      <c r="G377">
        <v>5418559.688380622</v>
      </c>
    </row>
    <row r="378" spans="1:7">
      <c r="A378">
        <v>376</v>
      </c>
      <c r="B378">
        <v>20505192.03677421</v>
      </c>
      <c r="C378">
        <v>2558904.466449185</v>
      </c>
      <c r="D378">
        <v>6508567.98737971</v>
      </c>
      <c r="E378">
        <v>5299285.15744954</v>
      </c>
      <c r="F378">
        <v>720810.3827457959</v>
      </c>
      <c r="G378">
        <v>5417624.04274998</v>
      </c>
    </row>
    <row r="379" spans="1:7">
      <c r="A379">
        <v>377</v>
      </c>
      <c r="B379">
        <v>20502395.80074734</v>
      </c>
      <c r="C379">
        <v>2563342.826558619</v>
      </c>
      <c r="D379">
        <v>6503262.017386</v>
      </c>
      <c r="E379">
        <v>5299285.15744954</v>
      </c>
      <c r="F379">
        <v>719862.8528755901</v>
      </c>
      <c r="G379">
        <v>5416642.946477595</v>
      </c>
    </row>
    <row r="380" spans="1:7">
      <c r="A380">
        <v>378</v>
      </c>
      <c r="B380">
        <v>20499674.91687502</v>
      </c>
      <c r="C380">
        <v>2569797.742797232</v>
      </c>
      <c r="D380">
        <v>6497423.271899198</v>
      </c>
      <c r="E380">
        <v>5299285.15744954</v>
      </c>
      <c r="F380">
        <v>717992.258488267</v>
      </c>
      <c r="G380">
        <v>5415176.48624078</v>
      </c>
    </row>
    <row r="381" spans="1:7">
      <c r="A381">
        <v>379</v>
      </c>
      <c r="B381">
        <v>20497981.46446674</v>
      </c>
      <c r="C381">
        <v>2574844.972125086</v>
      </c>
      <c r="D381">
        <v>6493491.404704784</v>
      </c>
      <c r="E381">
        <v>5299285.15744954</v>
      </c>
      <c r="F381">
        <v>716354.6635758962</v>
      </c>
      <c r="G381">
        <v>5414005.266611435</v>
      </c>
    </row>
    <row r="382" spans="1:7">
      <c r="A382">
        <v>380</v>
      </c>
      <c r="B382">
        <v>20497087.39436196</v>
      </c>
      <c r="C382">
        <v>2576255.545510659</v>
      </c>
      <c r="D382">
        <v>6491761.516491277</v>
      </c>
      <c r="E382">
        <v>5299285.15744954</v>
      </c>
      <c r="F382">
        <v>716083.6761094873</v>
      </c>
      <c r="G382">
        <v>5413701.498800997</v>
      </c>
    </row>
    <row r="383" spans="1:7">
      <c r="A383">
        <v>381</v>
      </c>
      <c r="B383">
        <v>20497194.30534307</v>
      </c>
      <c r="C383">
        <v>2577508.102186497</v>
      </c>
      <c r="D383">
        <v>6491514.656406512</v>
      </c>
      <c r="E383">
        <v>5299285.15744954</v>
      </c>
      <c r="F383">
        <v>715492.4061463325</v>
      </c>
      <c r="G383">
        <v>5413393.983154188</v>
      </c>
    </row>
    <row r="384" spans="1:7">
      <c r="A384">
        <v>382</v>
      </c>
      <c r="B384">
        <v>20494583.24557341</v>
      </c>
      <c r="C384">
        <v>2581449.385538491</v>
      </c>
      <c r="D384">
        <v>6486523.7815662</v>
      </c>
      <c r="E384">
        <v>5299285.15744954</v>
      </c>
      <c r="F384">
        <v>714760.9707092252</v>
      </c>
      <c r="G384">
        <v>5412563.950309956</v>
      </c>
    </row>
    <row r="385" spans="1:7">
      <c r="A385">
        <v>383</v>
      </c>
      <c r="B385">
        <v>20491769.580755</v>
      </c>
      <c r="C385">
        <v>2588590.31382887</v>
      </c>
      <c r="D385">
        <v>6480220.388722712</v>
      </c>
      <c r="E385">
        <v>5299285.15744954</v>
      </c>
      <c r="F385">
        <v>712710.5265427637</v>
      </c>
      <c r="G385">
        <v>5410963.194211114</v>
      </c>
    </row>
    <row r="386" spans="1:7">
      <c r="A386">
        <v>384</v>
      </c>
      <c r="B386">
        <v>20489468.96288357</v>
      </c>
      <c r="C386">
        <v>2587982.722776351</v>
      </c>
      <c r="D386">
        <v>6476832.815067153</v>
      </c>
      <c r="E386">
        <v>5299285.15744954</v>
      </c>
      <c r="F386">
        <v>714087.0331527634</v>
      </c>
      <c r="G386">
        <v>5411281.234437763</v>
      </c>
    </row>
    <row r="387" spans="1:7">
      <c r="A387">
        <v>385</v>
      </c>
      <c r="B387">
        <v>20487902.86314633</v>
      </c>
      <c r="C387">
        <v>2591738.236090351</v>
      </c>
      <c r="D387">
        <v>6473326.34389262</v>
      </c>
      <c r="E387">
        <v>5299285.15744954</v>
      </c>
      <c r="F387">
        <v>713088.9243257778</v>
      </c>
      <c r="G387">
        <v>5410464.201388043</v>
      </c>
    </row>
    <row r="388" spans="1:7">
      <c r="A388">
        <v>386</v>
      </c>
      <c r="B388">
        <v>20486627.36974065</v>
      </c>
      <c r="C388">
        <v>2591616.449851079</v>
      </c>
      <c r="D388">
        <v>6471464.294306113</v>
      </c>
      <c r="E388">
        <v>5299285.15744954</v>
      </c>
      <c r="F388">
        <v>713704.5258555502</v>
      </c>
      <c r="G388">
        <v>5410556.942278367</v>
      </c>
    </row>
    <row r="389" spans="1:7">
      <c r="A389">
        <v>387</v>
      </c>
      <c r="B389">
        <v>20485891.67092968</v>
      </c>
      <c r="C389">
        <v>2595954.108913905</v>
      </c>
      <c r="D389">
        <v>6468980.39297641</v>
      </c>
      <c r="E389">
        <v>5299285.15744954</v>
      </c>
      <c r="F389">
        <v>712105.4130073703</v>
      </c>
      <c r="G389">
        <v>5409566.598582451</v>
      </c>
    </row>
    <row r="390" spans="1:7">
      <c r="A390">
        <v>388</v>
      </c>
      <c r="B390">
        <v>20485833.93761915</v>
      </c>
      <c r="C390">
        <v>2593400.377745249</v>
      </c>
      <c r="D390">
        <v>6469506.379348502</v>
      </c>
      <c r="E390">
        <v>5299285.15744954</v>
      </c>
      <c r="F390">
        <v>713408.4235092221</v>
      </c>
      <c r="G390">
        <v>5410233.59956664</v>
      </c>
    </row>
    <row r="391" spans="1:7">
      <c r="A391">
        <v>389</v>
      </c>
      <c r="B391">
        <v>20483667.30040286</v>
      </c>
      <c r="C391">
        <v>2597544.418283421</v>
      </c>
      <c r="D391">
        <v>6464929.809389785</v>
      </c>
      <c r="E391">
        <v>5299285.15744954</v>
      </c>
      <c r="F391">
        <v>712534.1411555719</v>
      </c>
      <c r="G391">
        <v>5409373.774124539</v>
      </c>
    </row>
    <row r="392" spans="1:7">
      <c r="A392">
        <v>390</v>
      </c>
      <c r="B392">
        <v>20482602.07577693</v>
      </c>
      <c r="C392">
        <v>2601215.68657611</v>
      </c>
      <c r="D392">
        <v>6462106.931876005</v>
      </c>
      <c r="E392">
        <v>5299285.15744954</v>
      </c>
      <c r="F392">
        <v>711415.1510797081</v>
      </c>
      <c r="G392">
        <v>5408579.148795567</v>
      </c>
    </row>
    <row r="393" spans="1:7">
      <c r="A393">
        <v>391</v>
      </c>
      <c r="B393">
        <v>20481799.16854107</v>
      </c>
      <c r="C393">
        <v>2604488.342938337</v>
      </c>
      <c r="D393">
        <v>6459895.913478409</v>
      </c>
      <c r="E393">
        <v>5299285.15744954</v>
      </c>
      <c r="F393">
        <v>710270.0158853146</v>
      </c>
      <c r="G393">
        <v>5407859.738789476</v>
      </c>
    </row>
    <row r="394" spans="1:7">
      <c r="A394">
        <v>392</v>
      </c>
      <c r="B394">
        <v>20481880.61716963</v>
      </c>
      <c r="C394">
        <v>2604036.887390816</v>
      </c>
      <c r="D394">
        <v>6460107.620180458</v>
      </c>
      <c r="E394">
        <v>5299285.15744954</v>
      </c>
      <c r="F394">
        <v>710470.169162776</v>
      </c>
      <c r="G394">
        <v>5407980.782986044</v>
      </c>
    </row>
    <row r="395" spans="1:7">
      <c r="A395">
        <v>393</v>
      </c>
      <c r="B395">
        <v>20479232.99969214</v>
      </c>
      <c r="C395">
        <v>2610258.601499929</v>
      </c>
      <c r="D395">
        <v>6454098.512785185</v>
      </c>
      <c r="E395">
        <v>5299285.15744954</v>
      </c>
      <c r="F395">
        <v>708935.1962042686</v>
      </c>
      <c r="G395">
        <v>5406655.53175322</v>
      </c>
    </row>
    <row r="396" spans="1:7">
      <c r="A396">
        <v>394</v>
      </c>
      <c r="B396">
        <v>20477132.02601669</v>
      </c>
      <c r="C396">
        <v>2612373.037573371</v>
      </c>
      <c r="D396">
        <v>6450124.373315888</v>
      </c>
      <c r="E396">
        <v>5299285.15744954</v>
      </c>
      <c r="F396">
        <v>709034.8731411237</v>
      </c>
      <c r="G396">
        <v>5406314.584536765</v>
      </c>
    </row>
    <row r="397" spans="1:7">
      <c r="A397">
        <v>395</v>
      </c>
      <c r="B397">
        <v>20475493.10316754</v>
      </c>
      <c r="C397">
        <v>2618600.865187021</v>
      </c>
      <c r="D397">
        <v>6445593.575189992</v>
      </c>
      <c r="E397">
        <v>5299285.15744954</v>
      </c>
      <c r="F397">
        <v>707081.9757494816</v>
      </c>
      <c r="G397">
        <v>5404931.529591506</v>
      </c>
    </row>
    <row r="398" spans="1:7">
      <c r="A398">
        <v>396</v>
      </c>
      <c r="B398">
        <v>20473966.0083724</v>
      </c>
      <c r="C398">
        <v>2621562.043653275</v>
      </c>
      <c r="D398">
        <v>6442218.160025712</v>
      </c>
      <c r="E398">
        <v>5299285.15744954</v>
      </c>
      <c r="F398">
        <v>706557.0272610518</v>
      </c>
      <c r="G398">
        <v>5404343.619982815</v>
      </c>
    </row>
    <row r="399" spans="1:7">
      <c r="A399">
        <v>397</v>
      </c>
      <c r="B399">
        <v>20471924.76573787</v>
      </c>
      <c r="C399">
        <v>2626938.458550446</v>
      </c>
      <c r="D399">
        <v>6437211.318894103</v>
      </c>
      <c r="E399">
        <v>5299285.15744954</v>
      </c>
      <c r="F399">
        <v>705251.3621616935</v>
      </c>
      <c r="G399">
        <v>5403238.468682085</v>
      </c>
    </row>
    <row r="400" spans="1:7">
      <c r="A400">
        <v>398</v>
      </c>
      <c r="B400">
        <v>20469895.4363976</v>
      </c>
      <c r="C400">
        <v>2630189.38983814</v>
      </c>
      <c r="D400">
        <v>6432859.879665597</v>
      </c>
      <c r="E400">
        <v>5299285.15744954</v>
      </c>
      <c r="F400">
        <v>704909.0978868756</v>
      </c>
      <c r="G400">
        <v>5402651.911557446</v>
      </c>
    </row>
    <row r="401" spans="1:7">
      <c r="A401">
        <v>399</v>
      </c>
      <c r="B401">
        <v>20468612.45963302</v>
      </c>
      <c r="C401">
        <v>2631250.095212529</v>
      </c>
      <c r="D401">
        <v>6430380.532764509</v>
      </c>
      <c r="E401">
        <v>5299285.15744954</v>
      </c>
      <c r="F401">
        <v>705160.6434378104</v>
      </c>
      <c r="G401">
        <v>5402536.030768632</v>
      </c>
    </row>
    <row r="402" spans="1:7">
      <c r="A402">
        <v>400</v>
      </c>
      <c r="B402">
        <v>20467966.74458541</v>
      </c>
      <c r="C402">
        <v>2633073.826357342</v>
      </c>
      <c r="D402">
        <v>6428720.394539916</v>
      </c>
      <c r="E402">
        <v>5299285.15744954</v>
      </c>
      <c r="F402">
        <v>704719.3139071934</v>
      </c>
      <c r="G402">
        <v>5402168.052331422</v>
      </c>
    </row>
    <row r="403" spans="1:7">
      <c r="A403">
        <v>401</v>
      </c>
      <c r="B403">
        <v>20468021.97527817</v>
      </c>
      <c r="C403">
        <v>2631599.945422925</v>
      </c>
      <c r="D403">
        <v>6429207.038273877</v>
      </c>
      <c r="E403">
        <v>5299285.15744954</v>
      </c>
      <c r="F403">
        <v>705391.9780362021</v>
      </c>
      <c r="G403">
        <v>5402537.85609562</v>
      </c>
    </row>
    <row r="404" spans="1:7">
      <c r="A404">
        <v>402</v>
      </c>
      <c r="B404">
        <v>20466120.83514245</v>
      </c>
      <c r="C404">
        <v>2637154.650843732</v>
      </c>
      <c r="D404">
        <v>6424326.047159727</v>
      </c>
      <c r="E404">
        <v>5299285.15744954</v>
      </c>
      <c r="F404">
        <v>703975.4338688706</v>
      </c>
      <c r="G404">
        <v>5401379.545820584</v>
      </c>
    </row>
    <row r="405" spans="1:7">
      <c r="A405">
        <v>403</v>
      </c>
      <c r="B405">
        <v>20463989.09882254</v>
      </c>
      <c r="C405">
        <v>2640550.222086197</v>
      </c>
      <c r="D405">
        <v>6419596.361415456</v>
      </c>
      <c r="E405">
        <v>5299285.15744954</v>
      </c>
      <c r="F405">
        <v>703741.2783727807</v>
      </c>
      <c r="G405">
        <v>5400816.07949857</v>
      </c>
    </row>
    <row r="406" spans="1:7">
      <c r="A406">
        <v>404</v>
      </c>
      <c r="B406">
        <v>20462314.72810739</v>
      </c>
      <c r="C406">
        <v>2649630.759999131</v>
      </c>
      <c r="D406">
        <v>6413902.709119267</v>
      </c>
      <c r="E406">
        <v>5299285.15744954</v>
      </c>
      <c r="F406">
        <v>700683.8554717116</v>
      </c>
      <c r="G406">
        <v>5398812.246067743</v>
      </c>
    </row>
    <row r="407" spans="1:7">
      <c r="A407">
        <v>405</v>
      </c>
      <c r="B407">
        <v>20461159.44878691</v>
      </c>
      <c r="C407">
        <v>2651637.28426499</v>
      </c>
      <c r="D407">
        <v>6411245.038968276</v>
      </c>
      <c r="E407">
        <v>5299285.15744954</v>
      </c>
      <c r="F407">
        <v>700517.0008096237</v>
      </c>
      <c r="G407">
        <v>5398474.967294483</v>
      </c>
    </row>
    <row r="408" spans="1:7">
      <c r="A408">
        <v>406</v>
      </c>
      <c r="B408">
        <v>20460278.61904005</v>
      </c>
      <c r="C408">
        <v>2656458.112683924</v>
      </c>
      <c r="D408">
        <v>6408103.188817339</v>
      </c>
      <c r="E408">
        <v>5299285.15744954</v>
      </c>
      <c r="F408">
        <v>698976.893638373</v>
      </c>
      <c r="G408">
        <v>5397455.266450874</v>
      </c>
    </row>
    <row r="409" spans="1:7">
      <c r="A409">
        <v>407</v>
      </c>
      <c r="B409">
        <v>20459729.03285061</v>
      </c>
      <c r="C409">
        <v>2654789.450971422</v>
      </c>
      <c r="D409">
        <v>6407718.276757207</v>
      </c>
      <c r="E409">
        <v>5299285.15744954</v>
      </c>
      <c r="F409">
        <v>700029.283470307</v>
      </c>
      <c r="G409">
        <v>5397906.864202133</v>
      </c>
    </row>
    <row r="410" spans="1:7">
      <c r="A410">
        <v>408</v>
      </c>
      <c r="B410">
        <v>20459699.594435</v>
      </c>
      <c r="C410">
        <v>2652126.398759243</v>
      </c>
      <c r="D410">
        <v>6408376.172421891</v>
      </c>
      <c r="E410">
        <v>5299285.15744954</v>
      </c>
      <c r="F410">
        <v>701326.6312691831</v>
      </c>
      <c r="G410">
        <v>5398585.234535147</v>
      </c>
    </row>
    <row r="411" spans="1:7">
      <c r="A411">
        <v>409</v>
      </c>
      <c r="B411">
        <v>20458141.10314406</v>
      </c>
      <c r="C411">
        <v>2655910.426801667</v>
      </c>
      <c r="D411">
        <v>6404402.306229997</v>
      </c>
      <c r="E411">
        <v>5299285.15744954</v>
      </c>
      <c r="F411">
        <v>700661.6378167745</v>
      </c>
      <c r="G411">
        <v>5397881.574846083</v>
      </c>
    </row>
    <row r="412" spans="1:7">
      <c r="A412">
        <v>410</v>
      </c>
      <c r="B412">
        <v>20457384.70887505</v>
      </c>
      <c r="C412">
        <v>2656044.424769999</v>
      </c>
      <c r="D412">
        <v>6403061.197863112</v>
      </c>
      <c r="E412">
        <v>5299285.15744954</v>
      </c>
      <c r="F412">
        <v>701063.2283824014</v>
      </c>
      <c r="G412">
        <v>5397930.700410003</v>
      </c>
    </row>
    <row r="413" spans="1:7">
      <c r="A413">
        <v>411</v>
      </c>
      <c r="B413">
        <v>20456825.78489212</v>
      </c>
      <c r="C413">
        <v>2655635.363764876</v>
      </c>
      <c r="D413">
        <v>6402136.453328948</v>
      </c>
      <c r="E413">
        <v>5299285.15744954</v>
      </c>
      <c r="F413">
        <v>701675.606781611</v>
      </c>
      <c r="G413">
        <v>5398093.203567149</v>
      </c>
    </row>
    <row r="414" spans="1:7">
      <c r="A414">
        <v>412</v>
      </c>
      <c r="B414">
        <v>20456906.70554589</v>
      </c>
      <c r="C414">
        <v>2655904.128009932</v>
      </c>
      <c r="D414">
        <v>6402127.243689322</v>
      </c>
      <c r="E414">
        <v>5299285.15744954</v>
      </c>
      <c r="F414">
        <v>701558.3902470059</v>
      </c>
      <c r="G414">
        <v>5398031.786150089</v>
      </c>
    </row>
    <row r="415" spans="1:7">
      <c r="A415">
        <v>413</v>
      </c>
      <c r="B415">
        <v>20454936.27554025</v>
      </c>
      <c r="C415">
        <v>2659383.621079364</v>
      </c>
      <c r="D415">
        <v>6397508.225696953</v>
      </c>
      <c r="E415">
        <v>5299285.15744954</v>
      </c>
      <c r="F415">
        <v>701291.3164815784</v>
      </c>
      <c r="G415">
        <v>5397467.954832815</v>
      </c>
    </row>
    <row r="416" spans="1:7">
      <c r="A416">
        <v>414</v>
      </c>
      <c r="B416">
        <v>20453409.82069153</v>
      </c>
      <c r="C416">
        <v>2665251.484192681</v>
      </c>
      <c r="D416">
        <v>6392798.756092961</v>
      </c>
      <c r="E416">
        <v>5299285.15744954</v>
      </c>
      <c r="F416">
        <v>699778.8566878656</v>
      </c>
      <c r="G416">
        <v>5396295.566268486</v>
      </c>
    </row>
    <row r="417" spans="1:7">
      <c r="A417">
        <v>415</v>
      </c>
      <c r="B417">
        <v>20452191.67801159</v>
      </c>
      <c r="C417">
        <v>2665267.847316656</v>
      </c>
      <c r="D417">
        <v>6390509.793605941</v>
      </c>
      <c r="E417">
        <v>5299285.15744954</v>
      </c>
      <c r="F417">
        <v>700632.5052652849</v>
      </c>
      <c r="G417">
        <v>5396496.374374161</v>
      </c>
    </row>
    <row r="418" spans="1:7">
      <c r="A418">
        <v>416</v>
      </c>
      <c r="B418">
        <v>20451087.93035756</v>
      </c>
      <c r="C418">
        <v>2668165.683446071</v>
      </c>
      <c r="D418">
        <v>6387492.618806747</v>
      </c>
      <c r="E418">
        <v>5299285.15744954</v>
      </c>
      <c r="F418">
        <v>700154.3362323067</v>
      </c>
      <c r="G418">
        <v>5395990.134422899</v>
      </c>
    </row>
    <row r="419" spans="1:7">
      <c r="A419">
        <v>417</v>
      </c>
      <c r="B419">
        <v>20449594.50220175</v>
      </c>
      <c r="C419">
        <v>2670745.282981944</v>
      </c>
      <c r="D419">
        <v>6383826.865570479</v>
      </c>
      <c r="E419">
        <v>5299285.15744954</v>
      </c>
      <c r="F419">
        <v>700116.8605760104</v>
      </c>
      <c r="G419">
        <v>5395620.33562378</v>
      </c>
    </row>
    <row r="420" spans="1:7">
      <c r="A420">
        <v>418</v>
      </c>
      <c r="B420">
        <v>20448130.57178816</v>
      </c>
      <c r="C420">
        <v>2675601.59600304</v>
      </c>
      <c r="D420">
        <v>6379413.104151648</v>
      </c>
      <c r="E420">
        <v>5299285.15744954</v>
      </c>
      <c r="F420">
        <v>699109.3873792762</v>
      </c>
      <c r="G420">
        <v>5394721.326804656</v>
      </c>
    </row>
    <row r="421" spans="1:7">
      <c r="A421">
        <v>419</v>
      </c>
      <c r="B421">
        <v>20447234.56791417</v>
      </c>
      <c r="C421">
        <v>2679715.20272362</v>
      </c>
      <c r="D421">
        <v>6376345.102962136</v>
      </c>
      <c r="E421">
        <v>5299285.15744954</v>
      </c>
      <c r="F421">
        <v>697994.8442656856</v>
      </c>
      <c r="G421">
        <v>5393894.260513186</v>
      </c>
    </row>
    <row r="422" spans="1:7">
      <c r="A422">
        <v>420</v>
      </c>
      <c r="B422">
        <v>20446793.07297669</v>
      </c>
      <c r="C422">
        <v>2680482.583343515</v>
      </c>
      <c r="D422">
        <v>6375228.389188642</v>
      </c>
      <c r="E422">
        <v>5299285.15744954</v>
      </c>
      <c r="F422">
        <v>698006.473446771</v>
      </c>
      <c r="G422">
        <v>5393790.46954822</v>
      </c>
    </row>
    <row r="423" spans="1:7">
      <c r="A423">
        <v>421</v>
      </c>
      <c r="B423">
        <v>20446884.63482006</v>
      </c>
      <c r="C423">
        <v>2681834.340653066</v>
      </c>
      <c r="D423">
        <v>6374892.4783815</v>
      </c>
      <c r="E423">
        <v>5299285.15744954</v>
      </c>
      <c r="F423">
        <v>697403.6471417999</v>
      </c>
      <c r="G423">
        <v>5393469.011194151</v>
      </c>
    </row>
    <row r="424" spans="1:7">
      <c r="A424">
        <v>422</v>
      </c>
      <c r="B424">
        <v>20445491.95789615</v>
      </c>
      <c r="C424">
        <v>2683833.855435255</v>
      </c>
      <c r="D424">
        <v>6371552.724884174</v>
      </c>
      <c r="E424">
        <v>5299285.15744954</v>
      </c>
      <c r="F424">
        <v>697574.311752091</v>
      </c>
      <c r="G424">
        <v>5393245.908375091</v>
      </c>
    </row>
    <row r="425" spans="1:7">
      <c r="A425">
        <v>423</v>
      </c>
      <c r="B425">
        <v>20443975.77128885</v>
      </c>
      <c r="C425">
        <v>2689538.806528626</v>
      </c>
      <c r="D425">
        <v>6366655.800373315</v>
      </c>
      <c r="E425">
        <v>5299285.15744954</v>
      </c>
      <c r="F425">
        <v>696317.1985744321</v>
      </c>
      <c r="G425">
        <v>5392178.808362934</v>
      </c>
    </row>
    <row r="426" spans="1:7">
      <c r="A426">
        <v>424</v>
      </c>
      <c r="B426">
        <v>20442757.72172095</v>
      </c>
      <c r="C426">
        <v>2687388.454526434</v>
      </c>
      <c r="D426">
        <v>6364764.569967533</v>
      </c>
      <c r="E426">
        <v>5299285.15744954</v>
      </c>
      <c r="F426">
        <v>698349.3841926923</v>
      </c>
      <c r="G426">
        <v>5392970.155584752</v>
      </c>
    </row>
    <row r="427" spans="1:7">
      <c r="A427">
        <v>425</v>
      </c>
      <c r="B427">
        <v>20441942.81086583</v>
      </c>
      <c r="C427">
        <v>2690170.375290509</v>
      </c>
      <c r="D427">
        <v>6362161.9723675</v>
      </c>
      <c r="E427">
        <v>5299285.15744954</v>
      </c>
      <c r="F427">
        <v>697840.9431528508</v>
      </c>
      <c r="G427">
        <v>5392484.362605433</v>
      </c>
    </row>
    <row r="428" spans="1:7">
      <c r="A428">
        <v>426</v>
      </c>
      <c r="B428">
        <v>20441319.02566485</v>
      </c>
      <c r="C428">
        <v>2688976.194604781</v>
      </c>
      <c r="D428">
        <v>6361297.245178812</v>
      </c>
      <c r="E428">
        <v>5299285.15744954</v>
      </c>
      <c r="F428">
        <v>698877.6396625786</v>
      </c>
      <c r="G428">
        <v>5392882.78876914</v>
      </c>
    </row>
    <row r="429" spans="1:7">
      <c r="A429">
        <v>427</v>
      </c>
      <c r="B429">
        <v>20440954.37171355</v>
      </c>
      <c r="C429">
        <v>2692911.504617294</v>
      </c>
      <c r="D429">
        <v>6359189.727291259</v>
      </c>
      <c r="E429">
        <v>5299285.15744954</v>
      </c>
      <c r="F429">
        <v>697519.6970714042</v>
      </c>
      <c r="G429">
        <v>5392048.285284054</v>
      </c>
    </row>
    <row r="430" spans="1:7">
      <c r="A430">
        <v>428</v>
      </c>
      <c r="B430">
        <v>20440944.32981617</v>
      </c>
      <c r="C430">
        <v>2690177.637929388</v>
      </c>
      <c r="D430">
        <v>6359932.646648804</v>
      </c>
      <c r="E430">
        <v>5299285.15744954</v>
      </c>
      <c r="F430">
        <v>698815.1669946008</v>
      </c>
      <c r="G430">
        <v>5392733.720793837</v>
      </c>
    </row>
    <row r="431" spans="1:7">
      <c r="A431">
        <v>429</v>
      </c>
      <c r="B431">
        <v>20439849.25740638</v>
      </c>
      <c r="C431">
        <v>2692885.848697022</v>
      </c>
      <c r="D431">
        <v>6356738.259480348</v>
      </c>
      <c r="E431">
        <v>5299285.15744954</v>
      </c>
      <c r="F431">
        <v>698602.5396859971</v>
      </c>
      <c r="G431">
        <v>5392337.452093475</v>
      </c>
    </row>
    <row r="432" spans="1:7">
      <c r="A432">
        <v>430</v>
      </c>
      <c r="B432">
        <v>20439346.897698</v>
      </c>
      <c r="C432">
        <v>2695863.817503295</v>
      </c>
      <c r="D432">
        <v>6354626.142883009</v>
      </c>
      <c r="E432">
        <v>5299285.15744954</v>
      </c>
      <c r="F432">
        <v>697801.6786467389</v>
      </c>
      <c r="G432">
        <v>5391770.101215413</v>
      </c>
    </row>
    <row r="433" spans="1:7">
      <c r="A433">
        <v>431</v>
      </c>
      <c r="B433">
        <v>20439426.06105378</v>
      </c>
      <c r="C433">
        <v>2695662.941583545</v>
      </c>
      <c r="D433">
        <v>6354779.640782839</v>
      </c>
      <c r="E433">
        <v>5299285.15744954</v>
      </c>
      <c r="F433">
        <v>697870.3566204156</v>
      </c>
      <c r="G433">
        <v>5391827.96461744</v>
      </c>
    </row>
    <row r="434" spans="1:7">
      <c r="A434">
        <v>432</v>
      </c>
      <c r="B434">
        <v>20438942.8336161</v>
      </c>
      <c r="C434">
        <v>2698790.42061626</v>
      </c>
      <c r="D434">
        <v>6352861.754624704</v>
      </c>
      <c r="E434">
        <v>5299285.15744954</v>
      </c>
      <c r="F434">
        <v>696829.0648861387</v>
      </c>
      <c r="G434">
        <v>5391176.436039463</v>
      </c>
    </row>
    <row r="435" spans="1:7">
      <c r="A435">
        <v>433</v>
      </c>
      <c r="B435">
        <v>20438961.56486445</v>
      </c>
      <c r="C435">
        <v>2700578.062571477</v>
      </c>
      <c r="D435">
        <v>6352246.808949634</v>
      </c>
      <c r="E435">
        <v>5299285.15744954</v>
      </c>
      <c r="F435">
        <v>696088.1972011495</v>
      </c>
      <c r="G435">
        <v>5390763.338692645</v>
      </c>
    </row>
    <row r="436" spans="1:7">
      <c r="A436">
        <v>434</v>
      </c>
      <c r="B436">
        <v>20437543.49884694</v>
      </c>
      <c r="C436">
        <v>2702270.935815437</v>
      </c>
      <c r="D436">
        <v>6348668.830114602</v>
      </c>
      <c r="E436">
        <v>5299285.15744954</v>
      </c>
      <c r="F436">
        <v>696629.878135821</v>
      </c>
      <c r="G436">
        <v>5390688.697331543</v>
      </c>
    </row>
    <row r="437" spans="1:7">
      <c r="A437">
        <v>435</v>
      </c>
      <c r="B437">
        <v>20437041.73854941</v>
      </c>
      <c r="C437">
        <v>2703621.958089285</v>
      </c>
      <c r="D437">
        <v>6346860.987378241</v>
      </c>
      <c r="E437">
        <v>5299285.15744954</v>
      </c>
      <c r="F437">
        <v>696715.1661145366</v>
      </c>
      <c r="G437">
        <v>5390558.469517809</v>
      </c>
    </row>
    <row r="438" spans="1:7">
      <c r="A438">
        <v>436</v>
      </c>
      <c r="B438">
        <v>20436159.36428251</v>
      </c>
      <c r="C438">
        <v>2708942.749720118</v>
      </c>
      <c r="D438">
        <v>6343163.883346228</v>
      </c>
      <c r="E438">
        <v>5299285.15744954</v>
      </c>
      <c r="F438">
        <v>695261.3196158471</v>
      </c>
      <c r="G438">
        <v>5389506.254150783</v>
      </c>
    </row>
    <row r="439" spans="1:7">
      <c r="A439">
        <v>437</v>
      </c>
      <c r="B439">
        <v>20435365.02055238</v>
      </c>
      <c r="C439">
        <v>2710969.894419874</v>
      </c>
      <c r="D439">
        <v>6340705.31573165</v>
      </c>
      <c r="E439">
        <v>5299285.15744954</v>
      </c>
      <c r="F439">
        <v>695176.9901201254</v>
      </c>
      <c r="G439">
        <v>5389227.662831193</v>
      </c>
    </row>
    <row r="440" spans="1:7">
      <c r="A440">
        <v>438</v>
      </c>
      <c r="B440">
        <v>20434297.9686965</v>
      </c>
      <c r="C440">
        <v>2715226.434920021</v>
      </c>
      <c r="D440">
        <v>6336841.231153669</v>
      </c>
      <c r="E440">
        <v>5299285.15744954</v>
      </c>
      <c r="F440">
        <v>694431.0874779798</v>
      </c>
      <c r="G440">
        <v>5388514.057695295</v>
      </c>
    </row>
    <row r="441" spans="1:7">
      <c r="A441">
        <v>439</v>
      </c>
      <c r="B441">
        <v>20433244.9724014</v>
      </c>
      <c r="C441">
        <v>2716461.0472532</v>
      </c>
      <c r="D441">
        <v>6334003.841553678</v>
      </c>
      <c r="E441">
        <v>5299285.15744954</v>
      </c>
      <c r="F441">
        <v>694979.1505949807</v>
      </c>
      <c r="G441">
        <v>5388515.775550006</v>
      </c>
    </row>
    <row r="442" spans="1:7">
      <c r="A442">
        <v>440</v>
      </c>
      <c r="B442">
        <v>20432840.37766969</v>
      </c>
      <c r="C442">
        <v>2715738.555453186</v>
      </c>
      <c r="D442">
        <v>6332933.320385296</v>
      </c>
      <c r="E442">
        <v>5299285.15744954</v>
      </c>
      <c r="F442">
        <v>695975.4288442862</v>
      </c>
      <c r="G442">
        <v>5388907.915537381</v>
      </c>
    </row>
    <row r="443" spans="1:7">
      <c r="A443">
        <v>441</v>
      </c>
      <c r="B443">
        <v>20432535.44773605</v>
      </c>
      <c r="C443">
        <v>2717057.514395345</v>
      </c>
      <c r="D443">
        <v>6331757.143092565</v>
      </c>
      <c r="E443">
        <v>5299285.15744954</v>
      </c>
      <c r="F443">
        <v>695744.2243161806</v>
      </c>
      <c r="G443">
        <v>5388691.408482416</v>
      </c>
    </row>
    <row r="444" spans="1:7">
      <c r="A444">
        <v>442</v>
      </c>
      <c r="B444">
        <v>20432487.72951845</v>
      </c>
      <c r="C444">
        <v>2718708.092778086</v>
      </c>
      <c r="D444">
        <v>6331133.878221895</v>
      </c>
      <c r="E444">
        <v>5299285.15744954</v>
      </c>
      <c r="F444">
        <v>695057.8029678478</v>
      </c>
      <c r="G444">
        <v>5388302.798101082</v>
      </c>
    </row>
    <row r="445" spans="1:7">
      <c r="A445">
        <v>443</v>
      </c>
      <c r="B445">
        <v>20431328.1194869</v>
      </c>
      <c r="C445">
        <v>2721304.336657013</v>
      </c>
      <c r="D445">
        <v>6327488.015795136</v>
      </c>
      <c r="E445">
        <v>5299285.15744954</v>
      </c>
      <c r="F445">
        <v>695213.4964537587</v>
      </c>
      <c r="G445">
        <v>5388037.113131455</v>
      </c>
    </row>
    <row r="446" spans="1:7">
      <c r="A446">
        <v>444</v>
      </c>
      <c r="B446">
        <v>20430427.54451517</v>
      </c>
      <c r="C446">
        <v>2729439.581910706</v>
      </c>
      <c r="D446">
        <v>6322661.90005635</v>
      </c>
      <c r="E446">
        <v>5299285.15744954</v>
      </c>
      <c r="F446">
        <v>692668.2801163669</v>
      </c>
      <c r="G446">
        <v>5386372.624982206</v>
      </c>
    </row>
    <row r="447" spans="1:7">
      <c r="A447">
        <v>445</v>
      </c>
      <c r="B447">
        <v>20429830.64733602</v>
      </c>
      <c r="C447">
        <v>2730877.40773788</v>
      </c>
      <c r="D447">
        <v>6320662.881893823</v>
      </c>
      <c r="E447">
        <v>5299285.15744954</v>
      </c>
      <c r="F447">
        <v>692770.1848948372</v>
      </c>
      <c r="G447">
        <v>5386235.015359937</v>
      </c>
    </row>
    <row r="448" spans="1:7">
      <c r="A448">
        <v>446</v>
      </c>
      <c r="B448">
        <v>20429384.04845056</v>
      </c>
      <c r="C448">
        <v>2735313.693588238</v>
      </c>
      <c r="D448">
        <v>6318002.965500498</v>
      </c>
      <c r="E448">
        <v>5299285.15744954</v>
      </c>
      <c r="F448">
        <v>691422.58334742</v>
      </c>
      <c r="G448">
        <v>5385359.648564867</v>
      </c>
    </row>
    <row r="449" spans="1:7">
      <c r="A449">
        <v>447</v>
      </c>
      <c r="B449">
        <v>20429128.5534605</v>
      </c>
      <c r="C449">
        <v>2733271.425335619</v>
      </c>
      <c r="D449">
        <v>6318052.363552769</v>
      </c>
      <c r="E449">
        <v>5299285.15744954</v>
      </c>
      <c r="F449">
        <v>692602.1967438133</v>
      </c>
      <c r="G449">
        <v>5385917.410378758</v>
      </c>
    </row>
    <row r="450" spans="1:7">
      <c r="A450">
        <v>448</v>
      </c>
      <c r="B450">
        <v>20429136.14009238</v>
      </c>
      <c r="C450">
        <v>2730513.495593326</v>
      </c>
      <c r="D450">
        <v>6318832.435305278</v>
      </c>
      <c r="E450">
        <v>5299285.15744954</v>
      </c>
      <c r="F450">
        <v>693897.6374759519</v>
      </c>
      <c r="G450">
        <v>5386607.414268282</v>
      </c>
    </row>
    <row r="451" spans="1:7">
      <c r="A451">
        <v>449</v>
      </c>
      <c r="B451">
        <v>20428354.57940021</v>
      </c>
      <c r="C451">
        <v>2736377.240461227</v>
      </c>
      <c r="D451">
        <v>6315002.73323033</v>
      </c>
      <c r="E451">
        <v>5299285.15744954</v>
      </c>
      <c r="F451">
        <v>692234.1770184608</v>
      </c>
      <c r="G451">
        <v>5385455.271240652</v>
      </c>
    </row>
    <row r="452" spans="1:7">
      <c r="A452">
        <v>450</v>
      </c>
      <c r="B452">
        <v>20428016.67600436</v>
      </c>
      <c r="C452">
        <v>2736032.452382307</v>
      </c>
      <c r="D452">
        <v>6314267.421924092</v>
      </c>
      <c r="E452">
        <v>5299285.15744954</v>
      </c>
      <c r="F452">
        <v>692790.4556590266</v>
      </c>
      <c r="G452">
        <v>5385641.18858939</v>
      </c>
    </row>
    <row r="453" spans="1:7">
      <c r="A453">
        <v>451</v>
      </c>
      <c r="B453">
        <v>20427994.27800909</v>
      </c>
      <c r="C453">
        <v>2736381.730043681</v>
      </c>
      <c r="D453">
        <v>6314086.044827465</v>
      </c>
      <c r="E453">
        <v>5299285.15744954</v>
      </c>
      <c r="F453">
        <v>692662.256013723</v>
      </c>
      <c r="G453">
        <v>5385579.089674683</v>
      </c>
    </row>
    <row r="454" spans="1:7">
      <c r="A454">
        <v>452</v>
      </c>
      <c r="B454">
        <v>20427662.43599315</v>
      </c>
      <c r="C454">
        <v>2735772.958039603</v>
      </c>
      <c r="D454">
        <v>6313400.658634682</v>
      </c>
      <c r="E454">
        <v>5299285.15744954</v>
      </c>
      <c r="F454">
        <v>693373.1257600714</v>
      </c>
      <c r="G454">
        <v>5385830.536109251</v>
      </c>
    </row>
    <row r="455" spans="1:7">
      <c r="A455">
        <v>453</v>
      </c>
      <c r="B455">
        <v>20427752.42696529</v>
      </c>
      <c r="C455">
        <v>2733939.166987486</v>
      </c>
      <c r="D455">
        <v>6314093.135156308</v>
      </c>
      <c r="E455">
        <v>5299285.15744954</v>
      </c>
      <c r="F455">
        <v>694161.2175171119</v>
      </c>
      <c r="G455">
        <v>5386273.749854847</v>
      </c>
    </row>
    <row r="456" spans="1:7">
      <c r="A456">
        <v>454</v>
      </c>
      <c r="B456">
        <v>20426671.37751096</v>
      </c>
      <c r="C456">
        <v>2740465.201470407</v>
      </c>
      <c r="D456">
        <v>6309170.499692474</v>
      </c>
      <c r="E456">
        <v>5299285.15744954</v>
      </c>
      <c r="F456">
        <v>692654.5126404064</v>
      </c>
      <c r="G456">
        <v>5385096.006258137</v>
      </c>
    </row>
    <row r="457" spans="1:7">
      <c r="A457">
        <v>455</v>
      </c>
      <c r="B457">
        <v>20426069.89425174</v>
      </c>
      <c r="C457">
        <v>2744425.907433984</v>
      </c>
      <c r="D457">
        <v>6305927.332856225</v>
      </c>
      <c r="E457">
        <v>5299285.15744954</v>
      </c>
      <c r="F457">
        <v>691961.5675424396</v>
      </c>
      <c r="G457">
        <v>5384469.928969552</v>
      </c>
    </row>
    <row r="458" spans="1:7">
      <c r="A458">
        <v>456</v>
      </c>
      <c r="B458">
        <v>20425901.80827625</v>
      </c>
      <c r="C458">
        <v>2746003.387694107</v>
      </c>
      <c r="D458">
        <v>6304764.677753177</v>
      </c>
      <c r="E458">
        <v>5299285.15744954</v>
      </c>
      <c r="F458">
        <v>691637.3089170817</v>
      </c>
      <c r="G458">
        <v>5384211.276462344</v>
      </c>
    </row>
    <row r="459" spans="1:7">
      <c r="A459">
        <v>457</v>
      </c>
      <c r="B459">
        <v>20425923.48008131</v>
      </c>
      <c r="C459">
        <v>2744768.07107389</v>
      </c>
      <c r="D459">
        <v>6305155.861304574</v>
      </c>
      <c r="E459">
        <v>5299285.15744954</v>
      </c>
      <c r="F459">
        <v>692197.5293326138</v>
      </c>
      <c r="G459">
        <v>5384516.860920692</v>
      </c>
    </row>
    <row r="460" spans="1:7">
      <c r="A460">
        <v>458</v>
      </c>
      <c r="B460">
        <v>20425188.22322134</v>
      </c>
      <c r="C460">
        <v>2747345.535799447</v>
      </c>
      <c r="D460">
        <v>6302376.712765215</v>
      </c>
      <c r="E460">
        <v>5299285.15744954</v>
      </c>
      <c r="F460">
        <v>692001.052875099</v>
      </c>
      <c r="G460">
        <v>5384179.764332035</v>
      </c>
    </row>
    <row r="461" spans="1:7">
      <c r="A461">
        <v>459</v>
      </c>
      <c r="B461">
        <v>20424496.82002819</v>
      </c>
      <c r="C461">
        <v>2749506.838463125</v>
      </c>
      <c r="D461">
        <v>6299655.577309025</v>
      </c>
      <c r="E461">
        <v>5299285.15744954</v>
      </c>
      <c r="F461">
        <v>692082.8513491637</v>
      </c>
      <c r="G461">
        <v>5383966.395457339</v>
      </c>
    </row>
    <row r="462" spans="1:7">
      <c r="A462">
        <v>460</v>
      </c>
      <c r="B462">
        <v>20423986.10038974</v>
      </c>
      <c r="C462">
        <v>2755293.324276968</v>
      </c>
      <c r="D462">
        <v>6296225.911160234</v>
      </c>
      <c r="E462">
        <v>5299285.15744954</v>
      </c>
      <c r="F462">
        <v>690365.4838926547</v>
      </c>
      <c r="G462">
        <v>5382816.223610341</v>
      </c>
    </row>
    <row r="463" spans="1:7">
      <c r="A463">
        <v>461</v>
      </c>
      <c r="B463">
        <v>20423439.72806591</v>
      </c>
      <c r="C463">
        <v>2761981.015877458</v>
      </c>
      <c r="D463">
        <v>6292120.536458942</v>
      </c>
      <c r="E463">
        <v>5299285.15744954</v>
      </c>
      <c r="F463">
        <v>688504.5027290363</v>
      </c>
      <c r="G463">
        <v>5381548.515550935</v>
      </c>
    </row>
    <row r="464" spans="1:7">
      <c r="A464">
        <v>462</v>
      </c>
      <c r="B464">
        <v>20422966.200121</v>
      </c>
      <c r="C464">
        <v>2765015.705887137</v>
      </c>
      <c r="D464">
        <v>6289447.930588135</v>
      </c>
      <c r="E464">
        <v>5299285.15744954</v>
      </c>
      <c r="F464">
        <v>688101.1555349703</v>
      </c>
      <c r="G464">
        <v>5381116.250661218</v>
      </c>
    </row>
    <row r="465" spans="1:7">
      <c r="A465">
        <v>463</v>
      </c>
      <c r="B465">
        <v>20422350.33375473</v>
      </c>
      <c r="C465">
        <v>2767921.022587604</v>
      </c>
      <c r="D465">
        <v>6286715.506101321</v>
      </c>
      <c r="E465">
        <v>5299285.15744954</v>
      </c>
      <c r="F465">
        <v>687736.1876575104</v>
      </c>
      <c r="G465">
        <v>5380692.459958747</v>
      </c>
    </row>
    <row r="466" spans="1:7">
      <c r="A466">
        <v>464</v>
      </c>
      <c r="B466">
        <v>20421798.57396745</v>
      </c>
      <c r="C466">
        <v>2765652.885177642</v>
      </c>
      <c r="D466">
        <v>6285538.302897566</v>
      </c>
      <c r="E466">
        <v>5299285.15744954</v>
      </c>
      <c r="F466">
        <v>689764.8537922663</v>
      </c>
      <c r="G466">
        <v>5381557.374650436</v>
      </c>
    </row>
    <row r="467" spans="1:7">
      <c r="A467">
        <v>465</v>
      </c>
      <c r="B467">
        <v>20421457.7285322</v>
      </c>
      <c r="C467">
        <v>2768312.943164974</v>
      </c>
      <c r="D467">
        <v>6283507.98476121</v>
      </c>
      <c r="E467">
        <v>5299285.15744954</v>
      </c>
      <c r="F467">
        <v>689232.6425615636</v>
      </c>
      <c r="G467">
        <v>5381119.000594911</v>
      </c>
    </row>
    <row r="468" spans="1:7">
      <c r="A468">
        <v>466</v>
      </c>
      <c r="B468">
        <v>20421214.87723613</v>
      </c>
      <c r="C468">
        <v>2766841.530651919</v>
      </c>
      <c r="D468">
        <v>6283193.726597134</v>
      </c>
      <c r="E468">
        <v>5299285.15744954</v>
      </c>
      <c r="F468">
        <v>690305.0419822822</v>
      </c>
      <c r="G468">
        <v>5381589.420555254</v>
      </c>
    </row>
    <row r="469" spans="1:7">
      <c r="A469">
        <v>467</v>
      </c>
      <c r="B469">
        <v>20421325.9490964</v>
      </c>
      <c r="C469">
        <v>2769654.937522062</v>
      </c>
      <c r="D469">
        <v>6282436.904357605</v>
      </c>
      <c r="E469">
        <v>5299285.15744954</v>
      </c>
      <c r="F469">
        <v>689034.3472254801</v>
      </c>
      <c r="G469">
        <v>5380914.602541717</v>
      </c>
    </row>
    <row r="470" spans="1:7">
      <c r="A470">
        <v>468</v>
      </c>
      <c r="B470">
        <v>20421064.29416736</v>
      </c>
      <c r="C470">
        <v>2770065.573320539</v>
      </c>
      <c r="D470">
        <v>6281585.418520986</v>
      </c>
      <c r="E470">
        <v>5299285.15744954</v>
      </c>
      <c r="F470">
        <v>689202.9019818936</v>
      </c>
      <c r="G470">
        <v>5380925.242894399</v>
      </c>
    </row>
    <row r="471" spans="1:7">
      <c r="A471">
        <v>469</v>
      </c>
      <c r="B471">
        <v>20421120.58169914</v>
      </c>
      <c r="C471">
        <v>2769226.388101131</v>
      </c>
      <c r="D471">
        <v>6281895.40166885</v>
      </c>
      <c r="E471">
        <v>5299285.15744954</v>
      </c>
      <c r="F471">
        <v>689582.9444882078</v>
      </c>
      <c r="G471">
        <v>5381130.689991413</v>
      </c>
    </row>
    <row r="472" spans="1:7">
      <c r="A472">
        <v>470</v>
      </c>
      <c r="B472">
        <v>20420566.56356242</v>
      </c>
      <c r="C472">
        <v>2772337.496610995</v>
      </c>
      <c r="D472">
        <v>6279163.181966263</v>
      </c>
      <c r="E472">
        <v>5299285.15744954</v>
      </c>
      <c r="F472">
        <v>689111.6204821687</v>
      </c>
      <c r="G472">
        <v>5380669.107053448</v>
      </c>
    </row>
    <row r="473" spans="1:7">
      <c r="A473">
        <v>471</v>
      </c>
      <c r="B473">
        <v>20420419.51845948</v>
      </c>
      <c r="C473">
        <v>2774798.768313851</v>
      </c>
      <c r="D473">
        <v>6277072.515973329</v>
      </c>
      <c r="E473">
        <v>5299285.15744954</v>
      </c>
      <c r="F473">
        <v>688895.9934182375</v>
      </c>
      <c r="G473">
        <v>5380367.083304527</v>
      </c>
    </row>
    <row r="474" spans="1:7">
      <c r="A474">
        <v>472</v>
      </c>
      <c r="B474">
        <v>20419907.46921941</v>
      </c>
      <c r="C474">
        <v>2773783.541910264</v>
      </c>
      <c r="D474">
        <v>6275641.709103781</v>
      </c>
      <c r="E474">
        <v>5299285.15744954</v>
      </c>
      <c r="F474">
        <v>690291.0552496532</v>
      </c>
      <c r="G474">
        <v>5380906.005506175</v>
      </c>
    </row>
    <row r="475" spans="1:7">
      <c r="A475">
        <v>473</v>
      </c>
      <c r="B475">
        <v>20419747.1601743</v>
      </c>
      <c r="C475">
        <v>2775532.312948048</v>
      </c>
      <c r="D475">
        <v>6274285.100359531</v>
      </c>
      <c r="E475">
        <v>5299285.15744954</v>
      </c>
      <c r="F475">
        <v>689973.7071603938</v>
      </c>
      <c r="G475">
        <v>5380670.882256791</v>
      </c>
    </row>
    <row r="476" spans="1:7">
      <c r="A476">
        <v>474</v>
      </c>
      <c r="B476">
        <v>20419669.12490794</v>
      </c>
      <c r="C476">
        <v>2776588.764962797</v>
      </c>
      <c r="D476">
        <v>6273753.462150516</v>
      </c>
      <c r="E476">
        <v>5299285.15744954</v>
      </c>
      <c r="F476">
        <v>689595.7879006655</v>
      </c>
      <c r="G476">
        <v>5380445.952444427</v>
      </c>
    </row>
    <row r="477" spans="1:7">
      <c r="A477">
        <v>475</v>
      </c>
      <c r="B477">
        <v>20419136.74812943</v>
      </c>
      <c r="C477">
        <v>2778407.994144693</v>
      </c>
      <c r="D477">
        <v>6271446.663526984</v>
      </c>
      <c r="E477">
        <v>5299285.15744954</v>
      </c>
      <c r="F477">
        <v>689702.9689824443</v>
      </c>
      <c r="G477">
        <v>5380293.964025771</v>
      </c>
    </row>
    <row r="478" spans="1:7">
      <c r="A478">
        <v>476</v>
      </c>
      <c r="B478">
        <v>20418893.11818834</v>
      </c>
      <c r="C478">
        <v>2784924.425264808</v>
      </c>
      <c r="D478">
        <v>6268079.471378596</v>
      </c>
      <c r="E478">
        <v>5299285.15744954</v>
      </c>
      <c r="F478">
        <v>687608.8603827585</v>
      </c>
      <c r="G478">
        <v>5378995.203712635</v>
      </c>
    </row>
    <row r="479" spans="1:7">
      <c r="A479">
        <v>477</v>
      </c>
      <c r="B479">
        <v>20418847.71604928</v>
      </c>
      <c r="C479">
        <v>2788749.273205908</v>
      </c>
      <c r="D479">
        <v>6266199.591421873</v>
      </c>
      <c r="E479">
        <v>5299285.15744954</v>
      </c>
      <c r="F479">
        <v>686384.3275102219</v>
      </c>
      <c r="G479">
        <v>5378229.366461734</v>
      </c>
    </row>
    <row r="480" spans="1:7">
      <c r="A480">
        <v>478</v>
      </c>
      <c r="B480">
        <v>20418916.64971964</v>
      </c>
      <c r="C480">
        <v>2788822.85042289</v>
      </c>
      <c r="D480">
        <v>6266303.867440568</v>
      </c>
      <c r="E480">
        <v>5299285.15744954</v>
      </c>
      <c r="F480">
        <v>686304.1790694233</v>
      </c>
      <c r="G480">
        <v>5378200.595337219</v>
      </c>
    </row>
    <row r="481" spans="1:7">
      <c r="A481">
        <v>479</v>
      </c>
      <c r="B481">
        <v>20418377.2841753</v>
      </c>
      <c r="C481">
        <v>2790510.808781722</v>
      </c>
      <c r="D481">
        <v>6264153.929535058</v>
      </c>
      <c r="E481">
        <v>5299285.15744954</v>
      </c>
      <c r="F481">
        <v>686390.7297449494</v>
      </c>
      <c r="G481">
        <v>5378036.658664026</v>
      </c>
    </row>
    <row r="482" spans="1:7">
      <c r="A482">
        <v>480</v>
      </c>
      <c r="B482">
        <v>20417981.66103337</v>
      </c>
      <c r="C482">
        <v>2792815.4584078</v>
      </c>
      <c r="D482">
        <v>6261864.847769165</v>
      </c>
      <c r="E482">
        <v>5299285.15744954</v>
      </c>
      <c r="F482">
        <v>686249.221043856</v>
      </c>
      <c r="G482">
        <v>5377766.976363005</v>
      </c>
    </row>
    <row r="483" spans="1:7">
      <c r="A483">
        <v>481</v>
      </c>
      <c r="B483">
        <v>20417739.65894819</v>
      </c>
      <c r="C483">
        <v>2789860.550121158</v>
      </c>
      <c r="D483">
        <v>6261704.828376346</v>
      </c>
      <c r="E483">
        <v>5299285.15744954</v>
      </c>
      <c r="F483">
        <v>688188.8839769658</v>
      </c>
      <c r="G483">
        <v>5378700.239024176</v>
      </c>
    </row>
    <row r="484" spans="1:7">
      <c r="A484">
        <v>482</v>
      </c>
      <c r="B484">
        <v>20417666.25903376</v>
      </c>
      <c r="C484">
        <v>2785618.027031321</v>
      </c>
      <c r="D484">
        <v>6262095.582693173</v>
      </c>
      <c r="E484">
        <v>5299285.15744954</v>
      </c>
      <c r="F484">
        <v>690714.2542711477</v>
      </c>
      <c r="G484">
        <v>5379953.237588576</v>
      </c>
    </row>
    <row r="485" spans="1:7">
      <c r="A485">
        <v>483</v>
      </c>
      <c r="B485">
        <v>20417763.18295972</v>
      </c>
      <c r="C485">
        <v>2785241.944766568</v>
      </c>
      <c r="D485">
        <v>6262377.79879759</v>
      </c>
      <c r="E485">
        <v>5299285.15744954</v>
      </c>
      <c r="F485">
        <v>690827.8094263327</v>
      </c>
      <c r="G485">
        <v>5380030.472519692</v>
      </c>
    </row>
    <row r="486" spans="1:7">
      <c r="A486">
        <v>484</v>
      </c>
      <c r="B486">
        <v>20417267.61278681</v>
      </c>
      <c r="C486">
        <v>2786366.563426183</v>
      </c>
      <c r="D486">
        <v>6260238.500382804</v>
      </c>
      <c r="E486">
        <v>5299285.15744954</v>
      </c>
      <c r="F486">
        <v>691306.3767712457</v>
      </c>
      <c r="G486">
        <v>5380071.014757045</v>
      </c>
    </row>
    <row r="487" spans="1:7">
      <c r="A487">
        <v>485</v>
      </c>
      <c r="B487">
        <v>20417024.79440923</v>
      </c>
      <c r="C487">
        <v>2793083.360283074</v>
      </c>
      <c r="D487">
        <v>6256899.630981082</v>
      </c>
      <c r="E487">
        <v>5299285.15744954</v>
      </c>
      <c r="F487">
        <v>689060.961463845</v>
      </c>
      <c r="G487">
        <v>5378695.68423169</v>
      </c>
    </row>
    <row r="488" spans="1:7">
      <c r="A488">
        <v>486</v>
      </c>
      <c r="B488">
        <v>20416906.24270974</v>
      </c>
      <c r="C488">
        <v>2792733.695025673</v>
      </c>
      <c r="D488">
        <v>6256321.877396525</v>
      </c>
      <c r="E488">
        <v>5299285.15744954</v>
      </c>
      <c r="F488">
        <v>689641.9599083198</v>
      </c>
      <c r="G488">
        <v>5378923.552929685</v>
      </c>
    </row>
    <row r="489" spans="1:7">
      <c r="A489">
        <v>487</v>
      </c>
      <c r="B489">
        <v>20416956.48573282</v>
      </c>
      <c r="C489">
        <v>2794530.929409184</v>
      </c>
      <c r="D489">
        <v>6255721.973471259</v>
      </c>
      <c r="E489">
        <v>5299285.15744954</v>
      </c>
      <c r="F489">
        <v>688897.5956282431</v>
      </c>
      <c r="G489">
        <v>5378520.829774592</v>
      </c>
    </row>
    <row r="490" spans="1:7">
      <c r="A490">
        <v>488</v>
      </c>
      <c r="B490">
        <v>20416772.50427862</v>
      </c>
      <c r="C490">
        <v>2794221.703371388</v>
      </c>
      <c r="D490">
        <v>6255255.725850889</v>
      </c>
      <c r="E490">
        <v>5299285.15744954</v>
      </c>
      <c r="F490">
        <v>689325.0151069415</v>
      </c>
      <c r="G490">
        <v>5378684.902499865</v>
      </c>
    </row>
    <row r="491" spans="1:7">
      <c r="A491">
        <v>489</v>
      </c>
      <c r="B491">
        <v>20416681.67365022</v>
      </c>
      <c r="C491">
        <v>2793643.502274486</v>
      </c>
      <c r="D491">
        <v>6255273.868590083</v>
      </c>
      <c r="E491">
        <v>5299285.15744954</v>
      </c>
      <c r="F491">
        <v>689643.6980056451</v>
      </c>
      <c r="G491">
        <v>5378835.447330462</v>
      </c>
    </row>
    <row r="492" spans="1:7">
      <c r="A492">
        <v>490</v>
      </c>
      <c r="B492">
        <v>20416412.28972524</v>
      </c>
      <c r="C492">
        <v>2794496.758988895</v>
      </c>
      <c r="D492">
        <v>6253781.776155027</v>
      </c>
      <c r="E492">
        <v>5299285.15744954</v>
      </c>
      <c r="F492">
        <v>689989.4010477418</v>
      </c>
      <c r="G492">
        <v>5378859.196084037</v>
      </c>
    </row>
    <row r="493" spans="1:7">
      <c r="A493">
        <v>491</v>
      </c>
      <c r="B493">
        <v>20416175.00662043</v>
      </c>
      <c r="C493">
        <v>2799225.076106995</v>
      </c>
      <c r="D493">
        <v>6251026.590170613</v>
      </c>
      <c r="E493">
        <v>5299285.15744954</v>
      </c>
      <c r="F493">
        <v>688664.2349624987</v>
      </c>
      <c r="G493">
        <v>5377973.947930781</v>
      </c>
    </row>
    <row r="494" spans="1:7">
      <c r="A494">
        <v>492</v>
      </c>
      <c r="B494">
        <v>20416305.60105106</v>
      </c>
      <c r="C494">
        <v>2801671.151711042</v>
      </c>
      <c r="D494">
        <v>6249787.259846757</v>
      </c>
      <c r="E494">
        <v>5299285.15744954</v>
      </c>
      <c r="F494">
        <v>688003.8835456594</v>
      </c>
      <c r="G494">
        <v>5377558.148498066</v>
      </c>
    </row>
    <row r="495" spans="1:7">
      <c r="A495">
        <v>493</v>
      </c>
      <c r="B495">
        <v>20416256.20033998</v>
      </c>
      <c r="C495">
        <v>2799372.528754393</v>
      </c>
      <c r="D495">
        <v>6251135.431911539</v>
      </c>
      <c r="E495">
        <v>5299285.15744954</v>
      </c>
      <c r="F495">
        <v>688546.2466016826</v>
      </c>
      <c r="G495">
        <v>5377916.83562283</v>
      </c>
    </row>
    <row r="496" spans="1:7">
      <c r="A496">
        <v>494</v>
      </c>
      <c r="B496">
        <v>20416140.31965253</v>
      </c>
      <c r="C496">
        <v>2797854.412664032</v>
      </c>
      <c r="D496">
        <v>6251091.062147246</v>
      </c>
      <c r="E496">
        <v>5299285.15744954</v>
      </c>
      <c r="F496">
        <v>689542.1897954986</v>
      </c>
      <c r="G496">
        <v>5378367.497596213</v>
      </c>
    </row>
    <row r="497" spans="1:7">
      <c r="A497">
        <v>495</v>
      </c>
      <c r="B497">
        <v>20416080.24665609</v>
      </c>
      <c r="C497">
        <v>2800883.5707965</v>
      </c>
      <c r="D497">
        <v>6249853.031406265</v>
      </c>
      <c r="E497">
        <v>5299285.15744954</v>
      </c>
      <c r="F497">
        <v>688363.8166862731</v>
      </c>
      <c r="G497">
        <v>5377694.670317511</v>
      </c>
    </row>
    <row r="498" spans="1:7">
      <c r="A498">
        <v>496</v>
      </c>
      <c r="B498">
        <v>20415838.75116232</v>
      </c>
      <c r="C498">
        <v>2801443.6432736</v>
      </c>
      <c r="D498">
        <v>6248301.463260422</v>
      </c>
      <c r="E498">
        <v>5299285.15744954</v>
      </c>
      <c r="F498">
        <v>688967.2427772719</v>
      </c>
      <c r="G498">
        <v>5377841.244401487</v>
      </c>
    </row>
    <row r="499" spans="1:7">
      <c r="A499">
        <v>497</v>
      </c>
      <c r="B499">
        <v>20415774.06743719</v>
      </c>
      <c r="C499">
        <v>2801770.458895192</v>
      </c>
      <c r="D499">
        <v>6247422.255987719</v>
      </c>
      <c r="E499">
        <v>5299285.15744954</v>
      </c>
      <c r="F499">
        <v>689355.3555028957</v>
      </c>
      <c r="G499">
        <v>5377940.839601844</v>
      </c>
    </row>
    <row r="500" spans="1:7">
      <c r="A500">
        <v>498</v>
      </c>
      <c r="B500">
        <v>20415720.17596667</v>
      </c>
      <c r="C500">
        <v>2803609.256028994</v>
      </c>
      <c r="D500">
        <v>6246559.994464428</v>
      </c>
      <c r="E500">
        <v>5299285.15744954</v>
      </c>
      <c r="F500">
        <v>688714.3839984216</v>
      </c>
      <c r="G500">
        <v>5377551.384025283</v>
      </c>
    </row>
    <row r="501" spans="1:7">
      <c r="A501">
        <v>499</v>
      </c>
      <c r="B501">
        <v>20415658.96002284</v>
      </c>
      <c r="C501">
        <v>2803281.440067621</v>
      </c>
      <c r="D501">
        <v>6246317.912367331</v>
      </c>
      <c r="E501">
        <v>5299285.15744954</v>
      </c>
      <c r="F501">
        <v>689070.0654281287</v>
      </c>
      <c r="G501">
        <v>5377704.384710216</v>
      </c>
    </row>
    <row r="502" spans="1:7">
      <c r="A502">
        <v>500</v>
      </c>
      <c r="B502">
        <v>20415630.83056113</v>
      </c>
      <c r="C502">
        <v>2803679.642957</v>
      </c>
      <c r="D502">
        <v>6246037.884102276</v>
      </c>
      <c r="E502">
        <v>5299285.15744954</v>
      </c>
      <c r="F502">
        <v>688983.6621796199</v>
      </c>
      <c r="G502">
        <v>5377644.483872697</v>
      </c>
    </row>
    <row r="503" spans="1:7">
      <c r="A503">
        <v>501</v>
      </c>
      <c r="B503">
        <v>20415383.4671511</v>
      </c>
      <c r="C503">
        <v>2803982.26923148</v>
      </c>
      <c r="D503">
        <v>6244553.456098839</v>
      </c>
      <c r="E503">
        <v>5299285.15744954</v>
      </c>
      <c r="F503">
        <v>689696.9045449562</v>
      </c>
      <c r="G503">
        <v>5377865.679826281</v>
      </c>
    </row>
    <row r="504" spans="1:7">
      <c r="A504">
        <v>502</v>
      </c>
      <c r="B504">
        <v>20415551.19757792</v>
      </c>
      <c r="C504">
        <v>2810752.235389134</v>
      </c>
      <c r="D504">
        <v>6242557.505906305</v>
      </c>
      <c r="E504">
        <v>5299285.15744954</v>
      </c>
      <c r="F504">
        <v>686715.0557544612</v>
      </c>
      <c r="G504">
        <v>5376241.243078487</v>
      </c>
    </row>
    <row r="505" spans="1:7">
      <c r="A505">
        <v>503</v>
      </c>
      <c r="B505">
        <v>20415312.49163117</v>
      </c>
      <c r="C505">
        <v>2803793.059220552</v>
      </c>
      <c r="D505">
        <v>6244377.466327502</v>
      </c>
      <c r="E505">
        <v>5299285.15744954</v>
      </c>
      <c r="F505">
        <v>689907.6671105175</v>
      </c>
      <c r="G505">
        <v>5377949.141523056</v>
      </c>
    </row>
    <row r="506" spans="1:7">
      <c r="A506">
        <v>504</v>
      </c>
      <c r="B506">
        <v>20415214.97438504</v>
      </c>
      <c r="C506">
        <v>2806080.705772751</v>
      </c>
      <c r="D506">
        <v>6242472.04694914</v>
      </c>
      <c r="E506">
        <v>5299285.15744954</v>
      </c>
      <c r="F506">
        <v>689696.489364219</v>
      </c>
      <c r="G506">
        <v>5377680.574849386</v>
      </c>
    </row>
    <row r="507" spans="1:7">
      <c r="A507">
        <v>505</v>
      </c>
      <c r="B507">
        <v>20415311.39975784</v>
      </c>
      <c r="C507">
        <v>2800188.189024529</v>
      </c>
      <c r="D507">
        <v>6243960.486872551</v>
      </c>
      <c r="E507">
        <v>5299285.15744954</v>
      </c>
      <c r="F507">
        <v>692646.6925225871</v>
      </c>
      <c r="G507">
        <v>5379230.873888631</v>
      </c>
    </row>
    <row r="508" spans="1:7">
      <c r="A508">
        <v>506</v>
      </c>
      <c r="B508">
        <v>20415293.9192663</v>
      </c>
      <c r="C508">
        <v>2804823.257912443</v>
      </c>
      <c r="D508">
        <v>6243134.704706759</v>
      </c>
      <c r="E508">
        <v>5299285.15744954</v>
      </c>
      <c r="F508">
        <v>690116.0685149017</v>
      </c>
      <c r="G508">
        <v>5377934.730682658</v>
      </c>
    </row>
    <row r="509" spans="1:7">
      <c r="A509">
        <v>507</v>
      </c>
      <c r="B509">
        <v>20415175.06561866</v>
      </c>
      <c r="C509">
        <v>2809862.533531474</v>
      </c>
      <c r="D509">
        <v>6240721.994532987</v>
      </c>
      <c r="E509">
        <v>5299285.15744954</v>
      </c>
      <c r="F509">
        <v>688393.849329474</v>
      </c>
      <c r="G509">
        <v>5376911.530775188</v>
      </c>
    </row>
    <row r="510" spans="1:7">
      <c r="A510">
        <v>508</v>
      </c>
      <c r="B510">
        <v>20415211.62651645</v>
      </c>
      <c r="C510">
        <v>2808920.904444354</v>
      </c>
      <c r="D510">
        <v>6241168.884759616</v>
      </c>
      <c r="E510">
        <v>5299285.15744954</v>
      </c>
      <c r="F510">
        <v>688729.6858206716</v>
      </c>
      <c r="G510">
        <v>5377106.994042275</v>
      </c>
    </row>
    <row r="511" spans="1:7">
      <c r="A511">
        <v>509</v>
      </c>
      <c r="B511">
        <v>20415064.78464504</v>
      </c>
      <c r="C511">
        <v>2811598.293908839</v>
      </c>
      <c r="D511">
        <v>6239276.135343516</v>
      </c>
      <c r="E511">
        <v>5299285.15744954</v>
      </c>
      <c r="F511">
        <v>688207.4101183116</v>
      </c>
      <c r="G511">
        <v>5376697.787824826</v>
      </c>
    </row>
    <row r="512" spans="1:7">
      <c r="A512">
        <v>510</v>
      </c>
      <c r="B512">
        <v>20415085.57338916</v>
      </c>
      <c r="C512">
        <v>2813244.559832993</v>
      </c>
      <c r="D512">
        <v>6238686.967742518</v>
      </c>
      <c r="E512">
        <v>5299285.15744954</v>
      </c>
      <c r="F512">
        <v>687541.4975095517</v>
      </c>
      <c r="G512">
        <v>5376327.390854552</v>
      </c>
    </row>
    <row r="513" spans="1:7">
      <c r="A513">
        <v>511</v>
      </c>
      <c r="B513">
        <v>20415066.2938287</v>
      </c>
      <c r="C513">
        <v>2810366.057724711</v>
      </c>
      <c r="D513">
        <v>6238846.916069722</v>
      </c>
      <c r="E513">
        <v>5299285.15744954</v>
      </c>
      <c r="F513">
        <v>689344.8342966461</v>
      </c>
      <c r="G513">
        <v>5377223.32828808</v>
      </c>
    </row>
    <row r="514" spans="1:7">
      <c r="A514">
        <v>512</v>
      </c>
      <c r="B514">
        <v>20414985.64287909</v>
      </c>
      <c r="C514">
        <v>2812458.421911527</v>
      </c>
      <c r="D514">
        <v>6238710.693532225</v>
      </c>
      <c r="E514">
        <v>5299285.15744954</v>
      </c>
      <c r="F514">
        <v>687981.4984557905</v>
      </c>
      <c r="G514">
        <v>5376549.87153001</v>
      </c>
    </row>
    <row r="515" spans="1:7">
      <c r="A515">
        <v>513</v>
      </c>
      <c r="B515">
        <v>20414730.16341238</v>
      </c>
      <c r="C515">
        <v>2815221.346201585</v>
      </c>
      <c r="D515">
        <v>6236471.781410618</v>
      </c>
      <c r="E515">
        <v>5299285.15744954</v>
      </c>
      <c r="F515">
        <v>687592.7533399706</v>
      </c>
      <c r="G515">
        <v>5376159.125010663</v>
      </c>
    </row>
    <row r="516" spans="1:7">
      <c r="A516">
        <v>514</v>
      </c>
      <c r="B516">
        <v>20414818.08464136</v>
      </c>
      <c r="C516">
        <v>2809973.289841575</v>
      </c>
      <c r="D516">
        <v>6237826.779597498</v>
      </c>
      <c r="E516">
        <v>5299285.15744954</v>
      </c>
      <c r="F516">
        <v>690212.7486493237</v>
      </c>
      <c r="G516">
        <v>5377520.109103424</v>
      </c>
    </row>
    <row r="517" spans="1:7">
      <c r="A517">
        <v>515</v>
      </c>
      <c r="B517">
        <v>20414730.17261539</v>
      </c>
      <c r="C517">
        <v>2814597.29318074</v>
      </c>
      <c r="D517">
        <v>6236714.412442998</v>
      </c>
      <c r="E517">
        <v>5299285.15744954</v>
      </c>
      <c r="F517">
        <v>687827.6740645979</v>
      </c>
      <c r="G517">
        <v>5376305.63547752</v>
      </c>
    </row>
    <row r="518" spans="1:7">
      <c r="A518">
        <v>516</v>
      </c>
      <c r="B518">
        <v>20414826.62899624</v>
      </c>
      <c r="C518">
        <v>2817598.582684482</v>
      </c>
      <c r="D518">
        <v>6235319.756337494</v>
      </c>
      <c r="E518">
        <v>5299285.15744954</v>
      </c>
      <c r="F518">
        <v>686882.583925168</v>
      </c>
      <c r="G518">
        <v>5375740.54859956</v>
      </c>
    </row>
    <row r="519" spans="1:7">
      <c r="A519">
        <v>517</v>
      </c>
      <c r="B519">
        <v>20414738.24745135</v>
      </c>
      <c r="C519">
        <v>2814415.202941685</v>
      </c>
      <c r="D519">
        <v>6236545.934394133</v>
      </c>
      <c r="E519">
        <v>5299285.15744954</v>
      </c>
      <c r="F519">
        <v>688088.787891612</v>
      </c>
      <c r="G519">
        <v>5376403.164774376</v>
      </c>
    </row>
    <row r="520" spans="1:7">
      <c r="A520">
        <v>518</v>
      </c>
      <c r="B520">
        <v>20414821.91719241</v>
      </c>
      <c r="C520">
        <v>2813434.497737773</v>
      </c>
      <c r="D520">
        <v>6237055.862620207</v>
      </c>
      <c r="E520">
        <v>5299285.15744954</v>
      </c>
      <c r="F520">
        <v>688420.0910357073</v>
      </c>
      <c r="G520">
        <v>5376626.308349184</v>
      </c>
    </row>
    <row r="521" spans="1:7">
      <c r="A521">
        <v>519</v>
      </c>
      <c r="B521">
        <v>20414744.95638896</v>
      </c>
      <c r="C521">
        <v>2815625.476335559</v>
      </c>
      <c r="D521">
        <v>6236351.240324526</v>
      </c>
      <c r="E521">
        <v>5299285.15744954</v>
      </c>
      <c r="F521">
        <v>687415.9174845158</v>
      </c>
      <c r="G521">
        <v>5376067.164794815</v>
      </c>
    </row>
    <row r="522" spans="1:7">
      <c r="A522">
        <v>520</v>
      </c>
      <c r="B522">
        <v>20414741.68878629</v>
      </c>
      <c r="C522">
        <v>2816019.353526293</v>
      </c>
      <c r="D522">
        <v>6236101.682712718</v>
      </c>
      <c r="E522">
        <v>5299285.15744954</v>
      </c>
      <c r="F522">
        <v>687339.7356684105</v>
      </c>
      <c r="G522">
        <v>5375995.759429327</v>
      </c>
    </row>
    <row r="523" spans="1:7">
      <c r="A523">
        <v>521</v>
      </c>
      <c r="B523">
        <v>20414829.48055629</v>
      </c>
      <c r="C523">
        <v>2812502.985339188</v>
      </c>
      <c r="D523">
        <v>6237665.083907482</v>
      </c>
      <c r="E523">
        <v>5299285.15744954</v>
      </c>
      <c r="F523">
        <v>688616.2407372412</v>
      </c>
      <c r="G523">
        <v>5376760.013122845</v>
      </c>
    </row>
    <row r="524" spans="1:7">
      <c r="A524">
        <v>522</v>
      </c>
      <c r="B524">
        <v>20414675.37008519</v>
      </c>
      <c r="C524">
        <v>2824507.589581898</v>
      </c>
      <c r="D524">
        <v>6232459.081946328</v>
      </c>
      <c r="E524">
        <v>5299285.15744954</v>
      </c>
      <c r="F524">
        <v>684240.904967725</v>
      </c>
      <c r="G524">
        <v>5374182.636139703</v>
      </c>
    </row>
    <row r="525" spans="1:7">
      <c r="A525">
        <v>523</v>
      </c>
      <c r="B525">
        <v>20414653.97434535</v>
      </c>
      <c r="C525">
        <v>2825659.86079194</v>
      </c>
      <c r="D525">
        <v>6231706.483557172</v>
      </c>
      <c r="E525">
        <v>5299285.15744954</v>
      </c>
      <c r="F525">
        <v>683999.8725086992</v>
      </c>
      <c r="G525">
        <v>5374002.600038002</v>
      </c>
    </row>
    <row r="526" spans="1:7">
      <c r="A526">
        <v>524</v>
      </c>
      <c r="B526">
        <v>20414717.03792205</v>
      </c>
      <c r="C526">
        <v>2827416.082553234</v>
      </c>
      <c r="D526">
        <v>6231017.718809671</v>
      </c>
      <c r="E526">
        <v>5299285.15744954</v>
      </c>
      <c r="F526">
        <v>683358.2232500726</v>
      </c>
      <c r="G526">
        <v>5373639.855859527</v>
      </c>
    </row>
    <row r="527" spans="1:7">
      <c r="A527">
        <v>525</v>
      </c>
      <c r="B527">
        <v>20414605.33194216</v>
      </c>
      <c r="C527">
        <v>2823800.937155767</v>
      </c>
      <c r="D527">
        <v>6231987.170713542</v>
      </c>
      <c r="E527">
        <v>5299285.15744954</v>
      </c>
      <c r="F527">
        <v>685013.8599044955</v>
      </c>
      <c r="G527">
        <v>5374518.20671882</v>
      </c>
    </row>
    <row r="528" spans="1:7">
      <c r="A528">
        <v>526</v>
      </c>
      <c r="B528">
        <v>20414529.48729422</v>
      </c>
      <c r="C528">
        <v>2821700.951317599</v>
      </c>
      <c r="D528">
        <v>6231741.808028065</v>
      </c>
      <c r="E528">
        <v>5299285.15744954</v>
      </c>
      <c r="F528">
        <v>686564.9842995245</v>
      </c>
      <c r="G528">
        <v>5375236.586199494</v>
      </c>
    </row>
    <row r="529" spans="1:7">
      <c r="A529">
        <v>527</v>
      </c>
      <c r="B529">
        <v>20414560.83277912</v>
      </c>
      <c r="C529">
        <v>2822909.503956253</v>
      </c>
      <c r="D529">
        <v>6231199.470952885</v>
      </c>
      <c r="E529">
        <v>5299285.15744954</v>
      </c>
      <c r="F529">
        <v>686166.7989714207</v>
      </c>
      <c r="G529">
        <v>5374999.901449023</v>
      </c>
    </row>
    <row r="530" spans="1:7">
      <c r="A530">
        <v>528</v>
      </c>
      <c r="B530">
        <v>20414563.7398117</v>
      </c>
      <c r="C530">
        <v>2819352.289461859</v>
      </c>
      <c r="D530">
        <v>6232491.250205969</v>
      </c>
      <c r="E530">
        <v>5299285.15744954</v>
      </c>
      <c r="F530">
        <v>687633.1743671065</v>
      </c>
      <c r="G530">
        <v>5375801.868327225</v>
      </c>
    </row>
    <row r="531" spans="1:7">
      <c r="A531">
        <v>529</v>
      </c>
      <c r="B531">
        <v>20414670.44788869</v>
      </c>
      <c r="C531">
        <v>2822183.243127684</v>
      </c>
      <c r="D531">
        <v>6232052.442856521</v>
      </c>
      <c r="E531">
        <v>5299285.15744954</v>
      </c>
      <c r="F531">
        <v>686111.4303459708</v>
      </c>
      <c r="G531">
        <v>5375038.174108974</v>
      </c>
    </row>
    <row r="532" spans="1:7">
      <c r="A532">
        <v>530</v>
      </c>
      <c r="B532">
        <v>20414573.4347394</v>
      </c>
      <c r="C532">
        <v>2821257.70311426</v>
      </c>
      <c r="D532">
        <v>6231919.935005966</v>
      </c>
      <c r="E532">
        <v>5299285.15744954</v>
      </c>
      <c r="F532">
        <v>686762.395363973</v>
      </c>
      <c r="G532">
        <v>5375348.243805665</v>
      </c>
    </row>
    <row r="533" spans="1:7">
      <c r="A533">
        <v>531</v>
      </c>
      <c r="B533">
        <v>20414518.97823502</v>
      </c>
      <c r="C533">
        <v>2823511.499152874</v>
      </c>
      <c r="D533">
        <v>6231027.316008757</v>
      </c>
      <c r="E533">
        <v>5299285.15744954</v>
      </c>
      <c r="F533">
        <v>685857.3023252131</v>
      </c>
      <c r="G533">
        <v>5374837.703298636</v>
      </c>
    </row>
    <row r="534" spans="1:7">
      <c r="A534">
        <v>532</v>
      </c>
      <c r="B534">
        <v>20414562.07663143</v>
      </c>
      <c r="C534">
        <v>2824996.414204875</v>
      </c>
      <c r="D534">
        <v>6230053.335021828</v>
      </c>
      <c r="E534">
        <v>5299285.15744954</v>
      </c>
      <c r="F534">
        <v>685611.1300684044</v>
      </c>
      <c r="G534">
        <v>5374616.039886785</v>
      </c>
    </row>
    <row r="535" spans="1:7">
      <c r="A535">
        <v>533</v>
      </c>
      <c r="B535">
        <v>20414620.53520496</v>
      </c>
      <c r="C535">
        <v>2822200.146363216</v>
      </c>
      <c r="D535">
        <v>6231875.260952891</v>
      </c>
      <c r="E535">
        <v>5299285.15744954</v>
      </c>
      <c r="F535">
        <v>686193.9900908364</v>
      </c>
      <c r="G535">
        <v>5375065.980348474</v>
      </c>
    </row>
    <row r="536" spans="1:7">
      <c r="A536">
        <v>534</v>
      </c>
      <c r="B536">
        <v>20414463.92764771</v>
      </c>
      <c r="C536">
        <v>2826463.259794269</v>
      </c>
      <c r="D536">
        <v>6229153.549771274</v>
      </c>
      <c r="E536">
        <v>5299285.15744954</v>
      </c>
      <c r="F536">
        <v>685185.8459220511</v>
      </c>
      <c r="G536">
        <v>5374376.114710579</v>
      </c>
    </row>
    <row r="537" spans="1:7">
      <c r="A537">
        <v>535</v>
      </c>
      <c r="B537">
        <v>20414404.12723726</v>
      </c>
      <c r="C537">
        <v>2826052.512839431</v>
      </c>
      <c r="D537">
        <v>6228677.346013083</v>
      </c>
      <c r="E537">
        <v>5299285.15744954</v>
      </c>
      <c r="F537">
        <v>685759.8165003159</v>
      </c>
      <c r="G537">
        <v>5374629.294434894</v>
      </c>
    </row>
    <row r="538" spans="1:7">
      <c r="A538">
        <v>536</v>
      </c>
      <c r="B538">
        <v>20414343.85371815</v>
      </c>
      <c r="C538">
        <v>2824768.824845891</v>
      </c>
      <c r="D538">
        <v>6228794.528422029</v>
      </c>
      <c r="E538">
        <v>5299285.15744954</v>
      </c>
      <c r="F538">
        <v>686506.3535173018</v>
      </c>
      <c r="G538">
        <v>5374988.989483389</v>
      </c>
    </row>
    <row r="539" spans="1:7">
      <c r="A539">
        <v>537</v>
      </c>
      <c r="B539">
        <v>20414280.89717039</v>
      </c>
      <c r="C539">
        <v>2820762.72055319</v>
      </c>
      <c r="D539">
        <v>6229033.665553612</v>
      </c>
      <c r="E539">
        <v>5299285.15744954</v>
      </c>
      <c r="F539">
        <v>688990.0783887797</v>
      </c>
      <c r="G539">
        <v>5376209.275225267</v>
      </c>
    </row>
    <row r="540" spans="1:7">
      <c r="A540">
        <v>538</v>
      </c>
      <c r="B540">
        <v>20414372.00844907</v>
      </c>
      <c r="C540">
        <v>2820384.321993631</v>
      </c>
      <c r="D540">
        <v>6229241.706019954</v>
      </c>
      <c r="E540">
        <v>5299285.15744954</v>
      </c>
      <c r="F540">
        <v>689150.5364290621</v>
      </c>
      <c r="G540">
        <v>5376310.286556887</v>
      </c>
    </row>
    <row r="541" spans="1:7">
      <c r="A541">
        <v>539</v>
      </c>
      <c r="B541">
        <v>20414202.80109143</v>
      </c>
      <c r="C541">
        <v>2821989.793310465</v>
      </c>
      <c r="D541">
        <v>6228123.098592376</v>
      </c>
      <c r="E541">
        <v>5299285.15744954</v>
      </c>
      <c r="F541">
        <v>688772.7479381502</v>
      </c>
      <c r="G541">
        <v>5376032.003800891</v>
      </c>
    </row>
    <row r="542" spans="1:7">
      <c r="A542">
        <v>540</v>
      </c>
      <c r="B542">
        <v>20414284.39305105</v>
      </c>
      <c r="C542">
        <v>2822891.327509062</v>
      </c>
      <c r="D542">
        <v>6228019.544117118</v>
      </c>
      <c r="E542">
        <v>5299285.15744954</v>
      </c>
      <c r="F542">
        <v>688292.9391064794</v>
      </c>
      <c r="G542">
        <v>5375795.424868848</v>
      </c>
    </row>
    <row r="543" spans="1:7">
      <c r="A543">
        <v>541</v>
      </c>
      <c r="B543">
        <v>20414162.52734645</v>
      </c>
      <c r="C543">
        <v>2822287.370575085</v>
      </c>
      <c r="D543">
        <v>6227594.686775293</v>
      </c>
      <c r="E543">
        <v>5299285.15744954</v>
      </c>
      <c r="F543">
        <v>688928.9890384993</v>
      </c>
      <c r="G543">
        <v>5376066.323508031</v>
      </c>
    </row>
    <row r="544" spans="1:7">
      <c r="A544">
        <v>542</v>
      </c>
      <c r="B544">
        <v>20414205.49362288</v>
      </c>
      <c r="C544">
        <v>2822909.936654945</v>
      </c>
      <c r="D544">
        <v>6227366.025822826</v>
      </c>
      <c r="E544">
        <v>5299285.15744954</v>
      </c>
      <c r="F544">
        <v>688713.7805264998</v>
      </c>
      <c r="G544">
        <v>5375930.593169075</v>
      </c>
    </row>
    <row r="545" spans="1:7">
      <c r="A545">
        <v>543</v>
      </c>
      <c r="B545">
        <v>20414351.80212238</v>
      </c>
      <c r="C545">
        <v>2812758.002312991</v>
      </c>
      <c r="D545">
        <v>6231338.365244155</v>
      </c>
      <c r="E545">
        <v>5299285.15744954</v>
      </c>
      <c r="F545">
        <v>692731.3654968116</v>
      </c>
      <c r="G545">
        <v>5378238.911618883</v>
      </c>
    </row>
    <row r="546" spans="1:7">
      <c r="A546">
        <v>544</v>
      </c>
      <c r="B546">
        <v>20414229.73800934</v>
      </c>
      <c r="C546">
        <v>2820484.42229686</v>
      </c>
      <c r="D546">
        <v>6228410.439881968</v>
      </c>
      <c r="E546">
        <v>5299285.15744954</v>
      </c>
      <c r="F546">
        <v>689592.6018235307</v>
      </c>
      <c r="G546">
        <v>5376457.116557437</v>
      </c>
    </row>
    <row r="547" spans="1:7">
      <c r="A547">
        <v>545</v>
      </c>
      <c r="B547">
        <v>20414239.5462508</v>
      </c>
      <c r="C547">
        <v>2826050.940134688</v>
      </c>
      <c r="D547">
        <v>6226405.72469243</v>
      </c>
      <c r="E547">
        <v>5299285.15744954</v>
      </c>
      <c r="F547">
        <v>687316.6755975373</v>
      </c>
      <c r="G547">
        <v>5375181.048376606</v>
      </c>
    </row>
    <row r="548" spans="1:7">
      <c r="A548">
        <v>546</v>
      </c>
      <c r="B548">
        <v>20414198.16816951</v>
      </c>
      <c r="C548">
        <v>2823136.323377455</v>
      </c>
      <c r="D548">
        <v>6227647.798358829</v>
      </c>
      <c r="E548">
        <v>5299285.15744954</v>
      </c>
      <c r="F548">
        <v>688337.6355083025</v>
      </c>
      <c r="G548">
        <v>5375791.253475385</v>
      </c>
    </row>
    <row r="549" spans="1:7">
      <c r="A549">
        <v>547</v>
      </c>
      <c r="B549">
        <v>20414123.15167021</v>
      </c>
      <c r="C549">
        <v>2826667.525163613</v>
      </c>
      <c r="D549">
        <v>6225066.969905658</v>
      </c>
      <c r="E549">
        <v>5299285.15744954</v>
      </c>
      <c r="F549">
        <v>687803.1143732666</v>
      </c>
      <c r="G549">
        <v>5375300.384778135</v>
      </c>
    </row>
    <row r="550" spans="1:7">
      <c r="A550">
        <v>548</v>
      </c>
      <c r="B550">
        <v>20414223.77584503</v>
      </c>
      <c r="C550">
        <v>2826520.93555398</v>
      </c>
      <c r="D550">
        <v>6225242.881334433</v>
      </c>
      <c r="E550">
        <v>5299285.15744954</v>
      </c>
      <c r="F550">
        <v>687842.1378613974</v>
      </c>
      <c r="G550">
        <v>5375332.663645681</v>
      </c>
    </row>
    <row r="551" spans="1:7">
      <c r="A551">
        <v>549</v>
      </c>
      <c r="B551">
        <v>20414140.62277377</v>
      </c>
      <c r="C551">
        <v>2825720.249632519</v>
      </c>
      <c r="D551">
        <v>6224823.582645949</v>
      </c>
      <c r="E551">
        <v>5299285.15744954</v>
      </c>
      <c r="F551">
        <v>688635.6201587392</v>
      </c>
      <c r="G551">
        <v>5375676.012887018</v>
      </c>
    </row>
    <row r="552" spans="1:7">
      <c r="A552">
        <v>550</v>
      </c>
      <c r="B552">
        <v>20414178.01817327</v>
      </c>
      <c r="C552">
        <v>2828258.901019815</v>
      </c>
      <c r="D552">
        <v>6224503.099544067</v>
      </c>
      <c r="E552">
        <v>5299285.15744954</v>
      </c>
      <c r="F552">
        <v>687174.7873992436</v>
      </c>
      <c r="G552">
        <v>5374956.072760602</v>
      </c>
    </row>
    <row r="553" spans="1:7">
      <c r="A553">
        <v>551</v>
      </c>
      <c r="B553">
        <v>20413985.38897916</v>
      </c>
      <c r="C553">
        <v>2828210.424744617</v>
      </c>
      <c r="D553">
        <v>6223763.184998288</v>
      </c>
      <c r="E553">
        <v>5299285.15744954</v>
      </c>
      <c r="F553">
        <v>687625.9035216704</v>
      </c>
      <c r="G553">
        <v>5375100.718265048</v>
      </c>
    </row>
    <row r="554" spans="1:7">
      <c r="A554">
        <v>552</v>
      </c>
      <c r="B554">
        <v>20413967.32272976</v>
      </c>
      <c r="C554">
        <v>2830148.385556325</v>
      </c>
      <c r="D554">
        <v>6222912.813433072</v>
      </c>
      <c r="E554">
        <v>5299285.15744954</v>
      </c>
      <c r="F554">
        <v>686929.6868981958</v>
      </c>
      <c r="G554">
        <v>5374691.279392626</v>
      </c>
    </row>
    <row r="555" spans="1:7">
      <c r="A555">
        <v>553</v>
      </c>
      <c r="B555">
        <v>20413830.63413506</v>
      </c>
      <c r="C555">
        <v>2830240.19502219</v>
      </c>
      <c r="D555">
        <v>6222200.520580783</v>
      </c>
      <c r="E555">
        <v>5299285.15744954</v>
      </c>
      <c r="F555">
        <v>687310.1110103346</v>
      </c>
      <c r="G555">
        <v>5374794.650072214</v>
      </c>
    </row>
    <row r="556" spans="1:7">
      <c r="A556">
        <v>554</v>
      </c>
      <c r="B556">
        <v>20413892.28405349</v>
      </c>
      <c r="C556">
        <v>2828994.921203739</v>
      </c>
      <c r="D556">
        <v>6222751.946154626</v>
      </c>
      <c r="E556">
        <v>5299285.15744954</v>
      </c>
      <c r="F556">
        <v>687789.3764728595</v>
      </c>
      <c r="G556">
        <v>5375070.88277273</v>
      </c>
    </row>
    <row r="557" spans="1:7">
      <c r="A557">
        <v>555</v>
      </c>
      <c r="B557">
        <v>20413966.83107917</v>
      </c>
      <c r="C557">
        <v>2829011.361100272</v>
      </c>
      <c r="D557">
        <v>6223180.672728471</v>
      </c>
      <c r="E557">
        <v>5299285.15744954</v>
      </c>
      <c r="F557">
        <v>687533.5795920102</v>
      </c>
      <c r="G557">
        <v>5374956.060208875</v>
      </c>
    </row>
    <row r="558" spans="1:7">
      <c r="A558">
        <v>556</v>
      </c>
      <c r="B558">
        <v>20413831.93042055</v>
      </c>
      <c r="C558">
        <v>2828964.64411673</v>
      </c>
      <c r="D558">
        <v>6222262.263507206</v>
      </c>
      <c r="E558">
        <v>5299285.15744954</v>
      </c>
      <c r="F558">
        <v>688121.9657683478</v>
      </c>
      <c r="G558">
        <v>5375197.899578723</v>
      </c>
    </row>
    <row r="559" spans="1:7">
      <c r="A559">
        <v>557</v>
      </c>
      <c r="B559">
        <v>20413943.39537229</v>
      </c>
      <c r="C559">
        <v>2835519.842506923</v>
      </c>
      <c r="D559">
        <v>6220699.542494613</v>
      </c>
      <c r="E559">
        <v>5299285.15744954</v>
      </c>
      <c r="F559">
        <v>684912.7309760427</v>
      </c>
      <c r="G559">
        <v>5373526.121945165</v>
      </c>
    </row>
    <row r="560" spans="1:7">
      <c r="A560">
        <v>558</v>
      </c>
      <c r="B560">
        <v>20413866.27306614</v>
      </c>
      <c r="C560">
        <v>2830670.414370907</v>
      </c>
      <c r="D560">
        <v>6221863.850045459</v>
      </c>
      <c r="E560">
        <v>5299285.15744954</v>
      </c>
      <c r="F560">
        <v>687287.0676044972</v>
      </c>
      <c r="G560">
        <v>5374759.783595738</v>
      </c>
    </row>
    <row r="561" spans="1:7">
      <c r="A561">
        <v>559</v>
      </c>
      <c r="B561">
        <v>20413831.37915148</v>
      </c>
      <c r="C561">
        <v>2830968.391145587</v>
      </c>
      <c r="D561">
        <v>6221252.774543658</v>
      </c>
      <c r="E561">
        <v>5299285.15744954</v>
      </c>
      <c r="F561">
        <v>687511.7002831592</v>
      </c>
      <c r="G561">
        <v>5374813.355729538</v>
      </c>
    </row>
    <row r="562" spans="1:7">
      <c r="A562">
        <v>560</v>
      </c>
      <c r="B562">
        <v>20413855.15670521</v>
      </c>
      <c r="C562">
        <v>2826624.732617239</v>
      </c>
      <c r="D562">
        <v>6223449.710562297</v>
      </c>
      <c r="E562">
        <v>5299285.15744954</v>
      </c>
      <c r="F562">
        <v>688849.0031575685</v>
      </c>
      <c r="G562">
        <v>5375646.552918565</v>
      </c>
    </row>
    <row r="563" spans="1:7">
      <c r="A563">
        <v>561</v>
      </c>
      <c r="B563">
        <v>20413865.94088257</v>
      </c>
      <c r="C563">
        <v>2827680.186340858</v>
      </c>
      <c r="D563">
        <v>6222398.317115848</v>
      </c>
      <c r="E563">
        <v>5299285.15744954</v>
      </c>
      <c r="F563">
        <v>688910.3600064332</v>
      </c>
      <c r="G563">
        <v>5375591.91996989</v>
      </c>
    </row>
    <row r="564" spans="1:7">
      <c r="A564">
        <v>562</v>
      </c>
      <c r="B564">
        <v>20413863.00956804</v>
      </c>
      <c r="C564">
        <v>2831035.888547191</v>
      </c>
      <c r="D564">
        <v>6221770.65562446</v>
      </c>
      <c r="E564">
        <v>5299285.15744954</v>
      </c>
      <c r="F564">
        <v>687109.4511303323</v>
      </c>
      <c r="G564">
        <v>5374661.856816517</v>
      </c>
    </row>
    <row r="565" spans="1:7">
      <c r="A565">
        <v>563</v>
      </c>
      <c r="B565">
        <v>20413798.2256872</v>
      </c>
      <c r="C565">
        <v>2834475.535920315</v>
      </c>
      <c r="D565">
        <v>6220539.823755177</v>
      </c>
      <c r="E565">
        <v>5299285.15744954</v>
      </c>
      <c r="F565">
        <v>685655.0989542261</v>
      </c>
      <c r="G565">
        <v>5373842.609607944</v>
      </c>
    </row>
    <row r="566" spans="1:7">
      <c r="A566">
        <v>564</v>
      </c>
      <c r="B566">
        <v>20413856.31361071</v>
      </c>
      <c r="C566">
        <v>2832980.272624646</v>
      </c>
      <c r="D566">
        <v>6221185.944479564</v>
      </c>
      <c r="E566">
        <v>5299285.15744954</v>
      </c>
      <c r="F566">
        <v>686222.3174908401</v>
      </c>
      <c r="G566">
        <v>5374182.621566118</v>
      </c>
    </row>
    <row r="567" spans="1:7">
      <c r="A567">
        <v>565</v>
      </c>
      <c r="B567">
        <v>20413854.7769102</v>
      </c>
      <c r="C567">
        <v>2834256.366034294</v>
      </c>
      <c r="D567">
        <v>6220156.054898181</v>
      </c>
      <c r="E567">
        <v>5299285.15744954</v>
      </c>
      <c r="F567">
        <v>686135.4889606311</v>
      </c>
      <c r="G567">
        <v>5374021.709567554</v>
      </c>
    </row>
    <row r="568" spans="1:7">
      <c r="A568">
        <v>566</v>
      </c>
      <c r="B568">
        <v>20413820.13967758</v>
      </c>
      <c r="C568">
        <v>2836943.303534564</v>
      </c>
      <c r="D568">
        <v>6219403.565102532</v>
      </c>
      <c r="E568">
        <v>5299285.15744954</v>
      </c>
      <c r="F568">
        <v>684837.0592774102</v>
      </c>
      <c r="G568">
        <v>5373351.054313532</v>
      </c>
    </row>
    <row r="569" spans="1:7">
      <c r="A569">
        <v>567</v>
      </c>
      <c r="B569">
        <v>20413926.47330106</v>
      </c>
      <c r="C569">
        <v>2834530.617641682</v>
      </c>
      <c r="D569">
        <v>6221319.620336752</v>
      </c>
      <c r="E569">
        <v>5299285.15744954</v>
      </c>
      <c r="F569">
        <v>685126.8907227762</v>
      </c>
      <c r="G569">
        <v>5373664.187150308</v>
      </c>
    </row>
    <row r="570" spans="1:7">
      <c r="A570">
        <v>568</v>
      </c>
      <c r="B570">
        <v>20413765.59685958</v>
      </c>
      <c r="C570">
        <v>2834303.597406615</v>
      </c>
      <c r="D570">
        <v>6220344.785749023</v>
      </c>
      <c r="E570">
        <v>5299285.15744954</v>
      </c>
      <c r="F570">
        <v>685894.860674127</v>
      </c>
      <c r="G570">
        <v>5373937.195580273</v>
      </c>
    </row>
    <row r="571" spans="1:7">
      <c r="A571">
        <v>569</v>
      </c>
      <c r="B571">
        <v>20413728.23603954</v>
      </c>
      <c r="C571">
        <v>2832116.66118913</v>
      </c>
      <c r="D571">
        <v>6219884.98624205</v>
      </c>
      <c r="E571">
        <v>5299285.15744954</v>
      </c>
      <c r="F571">
        <v>687681.2368417101</v>
      </c>
      <c r="G571">
        <v>5374760.194317111</v>
      </c>
    </row>
    <row r="572" spans="1:7">
      <c r="A572">
        <v>570</v>
      </c>
      <c r="B572">
        <v>20413778.18099491</v>
      </c>
      <c r="C572">
        <v>2830649.5078454</v>
      </c>
      <c r="D572">
        <v>6220480.178809909</v>
      </c>
      <c r="E572">
        <v>5299285.15744954</v>
      </c>
      <c r="F572">
        <v>688273.6072335934</v>
      </c>
      <c r="G572">
        <v>5375089.729656472</v>
      </c>
    </row>
    <row r="573" spans="1:7">
      <c r="A573">
        <v>571</v>
      </c>
      <c r="B573">
        <v>20413782.49995773</v>
      </c>
      <c r="C573">
        <v>2834691.249766895</v>
      </c>
      <c r="D573">
        <v>6218048.64779293</v>
      </c>
      <c r="E573">
        <v>5299285.15744954</v>
      </c>
      <c r="F573">
        <v>687327.2441119918</v>
      </c>
      <c r="G573">
        <v>5374430.200836375</v>
      </c>
    </row>
    <row r="574" spans="1:7">
      <c r="A574">
        <v>572</v>
      </c>
      <c r="B574">
        <v>20413762.27333168</v>
      </c>
      <c r="C574">
        <v>2833795.550379794</v>
      </c>
      <c r="D574">
        <v>6219237.660129749</v>
      </c>
      <c r="E574">
        <v>5299285.15744954</v>
      </c>
      <c r="F574">
        <v>687045.7770509991</v>
      </c>
      <c r="G574">
        <v>5374398.1283216</v>
      </c>
    </row>
    <row r="575" spans="1:7">
      <c r="A575">
        <v>573</v>
      </c>
      <c r="B575">
        <v>20413842.26943678</v>
      </c>
      <c r="C575">
        <v>2830028.157504465</v>
      </c>
      <c r="D575">
        <v>6220732.731116538</v>
      </c>
      <c r="E575">
        <v>5299285.15744954</v>
      </c>
      <c r="F575">
        <v>688546.837615807</v>
      </c>
      <c r="G575">
        <v>5375249.385750433</v>
      </c>
    </row>
    <row r="576" spans="1:7">
      <c r="A576">
        <v>574</v>
      </c>
      <c r="B576">
        <v>20413775.61286585</v>
      </c>
      <c r="C576">
        <v>2832685.259684687</v>
      </c>
      <c r="D576">
        <v>6220062.26183049</v>
      </c>
      <c r="E576">
        <v>5299285.15744954</v>
      </c>
      <c r="F576">
        <v>687197.6542883796</v>
      </c>
      <c r="G576">
        <v>5374545.279612756</v>
      </c>
    </row>
    <row r="577" spans="1:7">
      <c r="A577">
        <v>575</v>
      </c>
      <c r="B577">
        <v>20413775.04023844</v>
      </c>
      <c r="C577">
        <v>2831965.273805895</v>
      </c>
      <c r="D577">
        <v>6219373.650654472</v>
      </c>
      <c r="E577">
        <v>5299285.15744954</v>
      </c>
      <c r="F577">
        <v>688177.9889314421</v>
      </c>
      <c r="G577">
        <v>5374972.969397094</v>
      </c>
    </row>
    <row r="578" spans="1:7">
      <c r="A578">
        <v>576</v>
      </c>
      <c r="B578">
        <v>20413750.12398375</v>
      </c>
      <c r="C578">
        <v>2831890.550661872</v>
      </c>
      <c r="D578">
        <v>6219986.47193678</v>
      </c>
      <c r="E578">
        <v>5299285.15744954</v>
      </c>
      <c r="F578">
        <v>687785.6416111303</v>
      </c>
      <c r="G578">
        <v>5374802.302324425</v>
      </c>
    </row>
    <row r="579" spans="1:7">
      <c r="A579">
        <v>577</v>
      </c>
      <c r="B579">
        <v>20413756.7408668</v>
      </c>
      <c r="C579">
        <v>2832953.769371205</v>
      </c>
      <c r="D579">
        <v>6219724.685061938</v>
      </c>
      <c r="E579">
        <v>5299285.15744954</v>
      </c>
      <c r="F579">
        <v>687253.4492347823</v>
      </c>
      <c r="G579">
        <v>5374539.67974933</v>
      </c>
    </row>
    <row r="580" spans="1:7">
      <c r="A580">
        <v>578</v>
      </c>
      <c r="B580">
        <v>20413714.45304698</v>
      </c>
      <c r="C580">
        <v>2834531.313652945</v>
      </c>
      <c r="D580">
        <v>6218946.415309935</v>
      </c>
      <c r="E580">
        <v>5299285.15744954</v>
      </c>
      <c r="F580">
        <v>686726.4331538844</v>
      </c>
      <c r="G580">
        <v>5374225.133480683</v>
      </c>
    </row>
    <row r="581" spans="1:7">
      <c r="A581">
        <v>579</v>
      </c>
      <c r="B581">
        <v>20413693.34828161</v>
      </c>
      <c r="C581">
        <v>2834814.715859406</v>
      </c>
      <c r="D581">
        <v>6218758.004305284</v>
      </c>
      <c r="E581">
        <v>5299285.15744954</v>
      </c>
      <c r="F581">
        <v>686659.5046490018</v>
      </c>
      <c r="G581">
        <v>5374175.966018381</v>
      </c>
    </row>
    <row r="582" spans="1:7">
      <c r="A582">
        <v>580</v>
      </c>
      <c r="B582">
        <v>20413757.26934586</v>
      </c>
      <c r="C582">
        <v>2834142.913569383</v>
      </c>
      <c r="D582">
        <v>6219099.33710328</v>
      </c>
      <c r="E582">
        <v>5299285.15744954</v>
      </c>
      <c r="F582">
        <v>686909.2878241311</v>
      </c>
      <c r="G582">
        <v>5374320.573399526</v>
      </c>
    </row>
    <row r="583" spans="1:7">
      <c r="A583">
        <v>581</v>
      </c>
      <c r="B583">
        <v>20413694.60143208</v>
      </c>
      <c r="C583">
        <v>2835399.118192804</v>
      </c>
      <c r="D583">
        <v>6218487.198509364</v>
      </c>
      <c r="E583">
        <v>5299285.15744954</v>
      </c>
      <c r="F583">
        <v>686464.1499563218</v>
      </c>
      <c r="G583">
        <v>5374058.977324052</v>
      </c>
    </row>
    <row r="584" spans="1:7">
      <c r="A584">
        <v>582</v>
      </c>
      <c r="B584">
        <v>20413724.50244929</v>
      </c>
      <c r="C584">
        <v>2835282.662942344</v>
      </c>
      <c r="D584">
        <v>6218699.622360898</v>
      </c>
      <c r="E584">
        <v>5299285.15744954</v>
      </c>
      <c r="F584">
        <v>686403.8753838224</v>
      </c>
      <c r="G584">
        <v>5374053.184312688</v>
      </c>
    </row>
    <row r="585" spans="1:7">
      <c r="A585">
        <v>583</v>
      </c>
      <c r="B585">
        <v>20413691.96750578</v>
      </c>
      <c r="C585">
        <v>2836450.577690217</v>
      </c>
      <c r="D585">
        <v>6218112.512217248</v>
      </c>
      <c r="E585">
        <v>5299285.15744954</v>
      </c>
      <c r="F585">
        <v>686028.074206105</v>
      </c>
      <c r="G585">
        <v>5373815.645942667</v>
      </c>
    </row>
    <row r="586" spans="1:7">
      <c r="A586">
        <v>584</v>
      </c>
      <c r="B586">
        <v>20413719.43433148</v>
      </c>
      <c r="C586">
        <v>2836151.09490992</v>
      </c>
      <c r="D586">
        <v>6218276.178893806</v>
      </c>
      <c r="E586">
        <v>5299285.15744954</v>
      </c>
      <c r="F586">
        <v>686129.8671518415</v>
      </c>
      <c r="G586">
        <v>5373877.13592637</v>
      </c>
    </row>
    <row r="587" spans="1:7">
      <c r="A587">
        <v>585</v>
      </c>
      <c r="B587">
        <v>20413713.34858708</v>
      </c>
      <c r="C587">
        <v>2837594.442397686</v>
      </c>
      <c r="D587">
        <v>6217713.255895269</v>
      </c>
      <c r="E587">
        <v>5299285.15744954</v>
      </c>
      <c r="F587">
        <v>685566.3885302757</v>
      </c>
      <c r="G587">
        <v>5373554.104314311</v>
      </c>
    </row>
    <row r="588" spans="1:7">
      <c r="A588">
        <v>586</v>
      </c>
      <c r="B588">
        <v>20413654.62493957</v>
      </c>
      <c r="C588">
        <v>2835322.881034062</v>
      </c>
      <c r="D588">
        <v>6218212.462113165</v>
      </c>
      <c r="E588">
        <v>5299285.15744954</v>
      </c>
      <c r="F588">
        <v>686695.1051786746</v>
      </c>
      <c r="G588">
        <v>5374139.019164129</v>
      </c>
    </row>
    <row r="589" spans="1:7">
      <c r="A589">
        <v>587</v>
      </c>
      <c r="B589">
        <v>20413681.85149172</v>
      </c>
      <c r="C589">
        <v>2833929.987413471</v>
      </c>
      <c r="D589">
        <v>6218806.007941438</v>
      </c>
      <c r="E589">
        <v>5299285.15744954</v>
      </c>
      <c r="F589">
        <v>687217.1807552016</v>
      </c>
      <c r="G589">
        <v>5374443.517932069</v>
      </c>
    </row>
    <row r="590" spans="1:7">
      <c r="A590">
        <v>588</v>
      </c>
      <c r="B590">
        <v>20413652.19635165</v>
      </c>
      <c r="C590">
        <v>2834757.843299545</v>
      </c>
      <c r="D590">
        <v>6218167.952452575</v>
      </c>
      <c r="E590">
        <v>5299285.15744954</v>
      </c>
      <c r="F590">
        <v>687099.6857090651</v>
      </c>
      <c r="G590">
        <v>5374341.557440932</v>
      </c>
    </row>
    <row r="591" spans="1:7">
      <c r="A591">
        <v>589</v>
      </c>
      <c r="B591">
        <v>20413672.8678323</v>
      </c>
      <c r="C591">
        <v>2834057.113495155</v>
      </c>
      <c r="D591">
        <v>6218614.580174195</v>
      </c>
      <c r="E591">
        <v>5299285.15744954</v>
      </c>
      <c r="F591">
        <v>687258.7918134751</v>
      </c>
      <c r="G591">
        <v>5374457.224899936</v>
      </c>
    </row>
    <row r="592" spans="1:7">
      <c r="A592">
        <v>590</v>
      </c>
      <c r="B592">
        <v>20413605.2382754</v>
      </c>
      <c r="C592">
        <v>2834841.546790262</v>
      </c>
      <c r="D592">
        <v>6217602.624907769</v>
      </c>
      <c r="E592">
        <v>5299285.15744954</v>
      </c>
      <c r="F592">
        <v>687426.1124390292</v>
      </c>
      <c r="G592">
        <v>5374449.796688804</v>
      </c>
    </row>
    <row r="593" spans="1:7">
      <c r="A593">
        <v>591</v>
      </c>
      <c r="B593">
        <v>20413558.15066257</v>
      </c>
      <c r="C593">
        <v>2835067.67541557</v>
      </c>
      <c r="D593">
        <v>6217074.402081702</v>
      </c>
      <c r="E593">
        <v>5299285.15744954</v>
      </c>
      <c r="F593">
        <v>687623.428168081</v>
      </c>
      <c r="G593">
        <v>5374507.487547675</v>
      </c>
    </row>
    <row r="594" spans="1:7">
      <c r="A594">
        <v>592</v>
      </c>
      <c r="B594">
        <v>20413587.35280164</v>
      </c>
      <c r="C594">
        <v>2836264.485534158</v>
      </c>
      <c r="D594">
        <v>6217141.52070409</v>
      </c>
      <c r="E594">
        <v>5299285.15744954</v>
      </c>
      <c r="F594">
        <v>686786.5176618897</v>
      </c>
      <c r="G594">
        <v>5374109.671451963</v>
      </c>
    </row>
    <row r="595" spans="1:7">
      <c r="A595">
        <v>593</v>
      </c>
      <c r="B595">
        <v>20413558.09437075</v>
      </c>
      <c r="C595">
        <v>2834356.55380324</v>
      </c>
      <c r="D595">
        <v>6217214.867117411</v>
      </c>
      <c r="E595">
        <v>5299285.15744954</v>
      </c>
      <c r="F595">
        <v>688002.6497394673</v>
      </c>
      <c r="G595">
        <v>5374698.866261096</v>
      </c>
    </row>
    <row r="596" spans="1:7">
      <c r="A596">
        <v>594</v>
      </c>
      <c r="B596">
        <v>20413563.25206621</v>
      </c>
      <c r="C596">
        <v>2833915.592552774</v>
      </c>
      <c r="D596">
        <v>6217144.980731186</v>
      </c>
      <c r="E596">
        <v>5299285.15744954</v>
      </c>
      <c r="F596">
        <v>688355.3812100381</v>
      </c>
      <c r="G596">
        <v>5374862.140122675</v>
      </c>
    </row>
    <row r="597" spans="1:7">
      <c r="A597">
        <v>595</v>
      </c>
      <c r="B597">
        <v>20413566.32118761</v>
      </c>
      <c r="C597">
        <v>2834886.323391966</v>
      </c>
      <c r="D597">
        <v>6217007.112094529</v>
      </c>
      <c r="E597">
        <v>5299285.15744954</v>
      </c>
      <c r="F597">
        <v>687798.3401856991</v>
      </c>
      <c r="G597">
        <v>5374589.388065876</v>
      </c>
    </row>
    <row r="598" spans="1:7">
      <c r="A598">
        <v>596</v>
      </c>
      <c r="B598">
        <v>20413536.29997583</v>
      </c>
      <c r="C598">
        <v>2835785.350727238</v>
      </c>
      <c r="D598">
        <v>6216344.885512316</v>
      </c>
      <c r="E598">
        <v>5299285.15744954</v>
      </c>
      <c r="F598">
        <v>687666.9005829315</v>
      </c>
      <c r="G598">
        <v>5374454.005703803</v>
      </c>
    </row>
    <row r="599" spans="1:7">
      <c r="A599">
        <v>597</v>
      </c>
      <c r="B599">
        <v>20413548.54322527</v>
      </c>
      <c r="C599">
        <v>2836743.314577606</v>
      </c>
      <c r="D599">
        <v>6216070.02069944</v>
      </c>
      <c r="E599">
        <v>5299285.15744954</v>
      </c>
      <c r="F599">
        <v>687229.1226363925</v>
      </c>
      <c r="G599">
        <v>5374220.927862295</v>
      </c>
    </row>
    <row r="600" spans="1:7">
      <c r="A600">
        <v>598</v>
      </c>
      <c r="B600">
        <v>20413534.37649973</v>
      </c>
      <c r="C600">
        <v>2836459.931715942</v>
      </c>
      <c r="D600">
        <v>6215589.249597634</v>
      </c>
      <c r="E600">
        <v>5299285.15744954</v>
      </c>
      <c r="F600">
        <v>687766.0051326732</v>
      </c>
      <c r="G600">
        <v>5374434.032603937</v>
      </c>
    </row>
    <row r="601" spans="1:7">
      <c r="A601">
        <v>599</v>
      </c>
      <c r="B601">
        <v>20413541.22488517</v>
      </c>
      <c r="C601">
        <v>2837647.939928425</v>
      </c>
      <c r="D601">
        <v>6215155.146624699</v>
      </c>
      <c r="E601">
        <v>5299285.15744954</v>
      </c>
      <c r="F601">
        <v>687284.5966898442</v>
      </c>
      <c r="G601">
        <v>5374168.384192658</v>
      </c>
    </row>
    <row r="602" spans="1:7">
      <c r="A602">
        <v>600</v>
      </c>
      <c r="B602">
        <v>20413530.8764373</v>
      </c>
      <c r="C602">
        <v>2835797.718589615</v>
      </c>
      <c r="D602">
        <v>6215623.315829027</v>
      </c>
      <c r="E602">
        <v>5299285.15744954</v>
      </c>
      <c r="F602">
        <v>688183.6647089281</v>
      </c>
      <c r="G602">
        <v>5374641.019860185</v>
      </c>
    </row>
    <row r="603" spans="1:7">
      <c r="A603">
        <v>601</v>
      </c>
      <c r="B603">
        <v>20413526.37630629</v>
      </c>
      <c r="C603">
        <v>2835823.177117771</v>
      </c>
      <c r="D603">
        <v>6215589.951220411</v>
      </c>
      <c r="E603">
        <v>5299285.15744954</v>
      </c>
      <c r="F603">
        <v>688188.5983864316</v>
      </c>
      <c r="G603">
        <v>5374639.492132138</v>
      </c>
    </row>
    <row r="604" spans="1:7">
      <c r="A604">
        <v>602</v>
      </c>
      <c r="B604">
        <v>20413530.66966918</v>
      </c>
      <c r="C604">
        <v>2834969.530962027</v>
      </c>
      <c r="D604">
        <v>6215600.482957356</v>
      </c>
      <c r="E604">
        <v>5299285.15744954</v>
      </c>
      <c r="F604">
        <v>688759.7461856947</v>
      </c>
      <c r="G604">
        <v>5374915.752114566</v>
      </c>
    </row>
    <row r="605" spans="1:7">
      <c r="A605">
        <v>603</v>
      </c>
      <c r="B605">
        <v>20413548.4857567</v>
      </c>
      <c r="C605">
        <v>2835306.791693364</v>
      </c>
      <c r="D605">
        <v>6215842.199213105</v>
      </c>
      <c r="E605">
        <v>5299285.15744954</v>
      </c>
      <c r="F605">
        <v>688367.6736928642</v>
      </c>
      <c r="G605">
        <v>5374746.663707826</v>
      </c>
    </row>
    <row r="606" spans="1:7">
      <c r="A606">
        <v>604</v>
      </c>
      <c r="B606">
        <v>20413499.80816032</v>
      </c>
      <c r="C606">
        <v>2838198.516378239</v>
      </c>
      <c r="D606">
        <v>6214319.128183559</v>
      </c>
      <c r="E606">
        <v>5299285.15744954</v>
      </c>
      <c r="F606">
        <v>687505.402593397</v>
      </c>
      <c r="G606">
        <v>5374191.60355559</v>
      </c>
    </row>
    <row r="607" spans="1:7">
      <c r="A607">
        <v>605</v>
      </c>
      <c r="B607">
        <v>20413497.43482073</v>
      </c>
      <c r="C607">
        <v>2839871.793605114</v>
      </c>
      <c r="D607">
        <v>6213672.310813627</v>
      </c>
      <c r="E607">
        <v>5299285.15744954</v>
      </c>
      <c r="F607">
        <v>686848.8312036009</v>
      </c>
      <c r="G607">
        <v>5373819.341748851</v>
      </c>
    </row>
    <row r="608" spans="1:7">
      <c r="A608">
        <v>606</v>
      </c>
      <c r="B608">
        <v>20413499.8483388</v>
      </c>
      <c r="C608">
        <v>2841181.279732043</v>
      </c>
      <c r="D608">
        <v>6213086.16835526</v>
      </c>
      <c r="E608">
        <v>5299285.15744954</v>
      </c>
      <c r="F608">
        <v>686392.2348212987</v>
      </c>
      <c r="G608">
        <v>5373555.007980657</v>
      </c>
    </row>
    <row r="609" spans="1:7">
      <c r="A609">
        <v>607</v>
      </c>
      <c r="B609">
        <v>20413493.87349561</v>
      </c>
      <c r="C609">
        <v>2839551.558072545</v>
      </c>
      <c r="D609">
        <v>6213675.820163575</v>
      </c>
      <c r="E609">
        <v>5299285.15744954</v>
      </c>
      <c r="F609">
        <v>687059.0658132696</v>
      </c>
      <c r="G609">
        <v>5373922.271996682</v>
      </c>
    </row>
    <row r="610" spans="1:7">
      <c r="A610">
        <v>608</v>
      </c>
      <c r="B610">
        <v>20413510.62111523</v>
      </c>
      <c r="C610">
        <v>2837160.762432998</v>
      </c>
      <c r="D610">
        <v>6214127.440472255</v>
      </c>
      <c r="E610">
        <v>5299285.15744954</v>
      </c>
      <c r="F610">
        <v>688351.3838428396</v>
      </c>
      <c r="G610">
        <v>5374585.8769176</v>
      </c>
    </row>
    <row r="611" spans="1:7">
      <c r="A611">
        <v>609</v>
      </c>
      <c r="B611">
        <v>20413501.80170972</v>
      </c>
      <c r="C611">
        <v>2839267.121183361</v>
      </c>
      <c r="D611">
        <v>6213671.640170832</v>
      </c>
      <c r="E611">
        <v>5299285.15744954</v>
      </c>
      <c r="F611">
        <v>687255.5349993426</v>
      </c>
      <c r="G611">
        <v>5374022.347906641</v>
      </c>
    </row>
    <row r="612" spans="1:7">
      <c r="A612">
        <v>610</v>
      </c>
      <c r="B612">
        <v>20413531.53118741</v>
      </c>
      <c r="C612">
        <v>2840301.965706096</v>
      </c>
      <c r="D612">
        <v>6213477.386304869</v>
      </c>
      <c r="E612">
        <v>5299285.15744954</v>
      </c>
      <c r="F612">
        <v>686726.1669697022</v>
      </c>
      <c r="G612">
        <v>5373740.854757204</v>
      </c>
    </row>
    <row r="613" spans="1:7">
      <c r="A613">
        <v>611</v>
      </c>
      <c r="B613">
        <v>20413496.83158393</v>
      </c>
      <c r="C613">
        <v>2838996.540258871</v>
      </c>
      <c r="D613">
        <v>6213785.280931137</v>
      </c>
      <c r="E613">
        <v>5299285.15744954</v>
      </c>
      <c r="F613">
        <v>687356.6222039125</v>
      </c>
      <c r="G613">
        <v>5374073.230740475</v>
      </c>
    </row>
    <row r="614" spans="1:7">
      <c r="A614">
        <v>612</v>
      </c>
      <c r="B614">
        <v>20413523.37114467</v>
      </c>
      <c r="C614">
        <v>2841075.036047874</v>
      </c>
      <c r="D614">
        <v>6213200.288801916</v>
      </c>
      <c r="E614">
        <v>5299285.15744954</v>
      </c>
      <c r="F614">
        <v>686408.967434144</v>
      </c>
      <c r="G614">
        <v>5373553.921411199</v>
      </c>
    </row>
    <row r="615" spans="1:7">
      <c r="A615">
        <v>613</v>
      </c>
      <c r="B615">
        <v>20413519.46756089</v>
      </c>
      <c r="C615">
        <v>2839920.158173386</v>
      </c>
      <c r="D615">
        <v>6213654.091936203</v>
      </c>
      <c r="E615">
        <v>5299285.15744954</v>
      </c>
      <c r="F615">
        <v>686841.8925677668</v>
      </c>
      <c r="G615">
        <v>5373818.167433993</v>
      </c>
    </row>
    <row r="616" spans="1:7">
      <c r="A616">
        <v>614</v>
      </c>
      <c r="B616">
        <v>20413481.23728106</v>
      </c>
      <c r="C616">
        <v>2840663.924035197</v>
      </c>
      <c r="D616">
        <v>6212986.485646008</v>
      </c>
      <c r="E616">
        <v>5299285.15744954</v>
      </c>
      <c r="F616">
        <v>686797.7572221521</v>
      </c>
      <c r="G616">
        <v>5373747.912928166</v>
      </c>
    </row>
    <row r="617" spans="1:7">
      <c r="A617">
        <v>615</v>
      </c>
      <c r="B617">
        <v>20413487.0503513</v>
      </c>
      <c r="C617">
        <v>2839949.147100809</v>
      </c>
      <c r="D617">
        <v>6213131.439947395</v>
      </c>
      <c r="E617">
        <v>5299285.15744954</v>
      </c>
      <c r="F617">
        <v>687180.1171222307</v>
      </c>
      <c r="G617">
        <v>5373941.188731321</v>
      </c>
    </row>
    <row r="618" spans="1:7">
      <c r="A618">
        <v>616</v>
      </c>
      <c r="B618">
        <v>20413504.785062</v>
      </c>
      <c r="C618">
        <v>2839553.518468282</v>
      </c>
      <c r="D618">
        <v>6213516.280286656</v>
      </c>
      <c r="E618">
        <v>5299285.15744954</v>
      </c>
      <c r="F618">
        <v>687170.0871187488</v>
      </c>
      <c r="G618">
        <v>5373979.741738771</v>
      </c>
    </row>
    <row r="619" spans="1:7">
      <c r="A619">
        <v>617</v>
      </c>
      <c r="B619">
        <v>20413482.72296157</v>
      </c>
      <c r="C619">
        <v>2841080.293462642</v>
      </c>
      <c r="D619">
        <v>6212585.365849541</v>
      </c>
      <c r="E619">
        <v>5299285.15744954</v>
      </c>
      <c r="F619">
        <v>686812.5716531203</v>
      </c>
      <c r="G619">
        <v>5373719.334546729</v>
      </c>
    </row>
    <row r="620" spans="1:7">
      <c r="A620">
        <v>618</v>
      </c>
      <c r="B620">
        <v>20413489.98007872</v>
      </c>
      <c r="C620">
        <v>2842961.673496716</v>
      </c>
      <c r="D620">
        <v>6212078.544907316</v>
      </c>
      <c r="E620">
        <v>5299285.15744954</v>
      </c>
      <c r="F620">
        <v>685917.7340427863</v>
      </c>
      <c r="G620">
        <v>5373246.870182359</v>
      </c>
    </row>
    <row r="621" spans="1:7">
      <c r="A621">
        <v>619</v>
      </c>
      <c r="B621">
        <v>20413478.08946762</v>
      </c>
      <c r="C621">
        <v>2841819.185693758</v>
      </c>
      <c r="D621">
        <v>6212542.795216948</v>
      </c>
      <c r="E621">
        <v>5299285.15744954</v>
      </c>
      <c r="F621">
        <v>686339.4858182616</v>
      </c>
      <c r="G621">
        <v>5373491.465289111</v>
      </c>
    </row>
    <row r="622" spans="1:7">
      <c r="A622">
        <v>620</v>
      </c>
      <c r="B622">
        <v>20413497.21465793</v>
      </c>
      <c r="C622">
        <v>2843251.681724589</v>
      </c>
      <c r="D622">
        <v>6211777.015637311</v>
      </c>
      <c r="E622">
        <v>5299285.15744954</v>
      </c>
      <c r="F622">
        <v>685942.6771533357</v>
      </c>
      <c r="G622">
        <v>5373240.682693156</v>
      </c>
    </row>
    <row r="623" spans="1:7">
      <c r="A623">
        <v>621</v>
      </c>
      <c r="B623">
        <v>20413491.0512931</v>
      </c>
      <c r="C623">
        <v>2841280.429461808</v>
      </c>
      <c r="D623">
        <v>6212882.807459371</v>
      </c>
      <c r="E623">
        <v>5299285.15744954</v>
      </c>
      <c r="F623">
        <v>686462.3818255403</v>
      </c>
      <c r="G623">
        <v>5373580.275096836</v>
      </c>
    </row>
    <row r="624" spans="1:7">
      <c r="A624">
        <v>622</v>
      </c>
      <c r="B624">
        <v>20413497.84853243</v>
      </c>
      <c r="C624">
        <v>2842546.17305776</v>
      </c>
      <c r="D624">
        <v>6211899.936059888</v>
      </c>
      <c r="E624">
        <v>5299285.15744954</v>
      </c>
      <c r="F624">
        <v>686337.0992786806</v>
      </c>
      <c r="G624">
        <v>5373429.48268656</v>
      </c>
    </row>
    <row r="625" spans="1:7">
      <c r="A625">
        <v>623</v>
      </c>
      <c r="B625">
        <v>20413481.95277944</v>
      </c>
      <c r="C625">
        <v>2842420.614823519</v>
      </c>
      <c r="D625">
        <v>6212300.232417429</v>
      </c>
      <c r="E625">
        <v>5299285.15744954</v>
      </c>
      <c r="F625">
        <v>686115.8373273113</v>
      </c>
      <c r="G625">
        <v>5373360.110761642</v>
      </c>
    </row>
    <row r="626" spans="1:7">
      <c r="A626">
        <v>624</v>
      </c>
      <c r="B626">
        <v>20413483.98869017</v>
      </c>
      <c r="C626">
        <v>2841683.699240177</v>
      </c>
      <c r="D626">
        <v>6212551.459438449</v>
      </c>
      <c r="E626">
        <v>5299285.15744954</v>
      </c>
      <c r="F626">
        <v>686428.3439994119</v>
      </c>
      <c r="G626">
        <v>5373535.328562593</v>
      </c>
    </row>
    <row r="627" spans="1:7">
      <c r="A627">
        <v>625</v>
      </c>
      <c r="B627">
        <v>20413476.57232674</v>
      </c>
      <c r="C627">
        <v>2842582.714492342</v>
      </c>
      <c r="D627">
        <v>6212280.393015102</v>
      </c>
      <c r="E627">
        <v>5299285.15744954</v>
      </c>
      <c r="F627">
        <v>686020.2155444662</v>
      </c>
      <c r="G627">
        <v>5373308.091825292</v>
      </c>
    </row>
    <row r="628" spans="1:7">
      <c r="A628">
        <v>626</v>
      </c>
      <c r="B628">
        <v>20413485.59744621</v>
      </c>
      <c r="C628">
        <v>2842767.286248508</v>
      </c>
      <c r="D628">
        <v>6212287.432383928</v>
      </c>
      <c r="E628">
        <v>5299285.15744954</v>
      </c>
      <c r="F628">
        <v>685896.4685839505</v>
      </c>
      <c r="G628">
        <v>5373249.252780286</v>
      </c>
    </row>
    <row r="629" spans="1:7">
      <c r="A629">
        <v>627</v>
      </c>
      <c r="B629">
        <v>20413468.94928226</v>
      </c>
      <c r="C629">
        <v>2842504.027134809</v>
      </c>
      <c r="D629">
        <v>6212208.359765278</v>
      </c>
      <c r="E629">
        <v>5299285.15744954</v>
      </c>
      <c r="F629">
        <v>686120.5706353822</v>
      </c>
      <c r="G629">
        <v>5373350.834297246</v>
      </c>
    </row>
    <row r="630" spans="1:7">
      <c r="A630">
        <v>628</v>
      </c>
      <c r="B630">
        <v>20413478.36327937</v>
      </c>
      <c r="C630">
        <v>2842140.255783441</v>
      </c>
      <c r="D630">
        <v>6212379.375304667</v>
      </c>
      <c r="E630">
        <v>5299285.15744954</v>
      </c>
      <c r="F630">
        <v>686247.9281010234</v>
      </c>
      <c r="G630">
        <v>5373425.646640692</v>
      </c>
    </row>
    <row r="631" spans="1:7">
      <c r="A631">
        <v>629</v>
      </c>
      <c r="B631">
        <v>20413468.49964122</v>
      </c>
      <c r="C631">
        <v>2841784.77752434</v>
      </c>
      <c r="D631">
        <v>6212512.892015357</v>
      </c>
      <c r="E631">
        <v>5299285.15744954</v>
      </c>
      <c r="F631">
        <v>686379.0452597294</v>
      </c>
      <c r="G631">
        <v>5373506.627392256</v>
      </c>
    </row>
    <row r="632" spans="1:7">
      <c r="A632">
        <v>630</v>
      </c>
      <c r="B632">
        <v>20413476.32882197</v>
      </c>
      <c r="C632">
        <v>2842417.686581859</v>
      </c>
      <c r="D632">
        <v>6212390.436229533</v>
      </c>
      <c r="E632">
        <v>5299285.15744954</v>
      </c>
      <c r="F632">
        <v>686046.9147935353</v>
      </c>
      <c r="G632">
        <v>5373336.133767503</v>
      </c>
    </row>
    <row r="633" spans="1:7">
      <c r="A633">
        <v>631</v>
      </c>
      <c r="B633">
        <v>20413471.83641151</v>
      </c>
      <c r="C633">
        <v>2842400.288104537</v>
      </c>
      <c r="D633">
        <v>6212185.589364457</v>
      </c>
      <c r="E633">
        <v>5299285.15744954</v>
      </c>
      <c r="F633">
        <v>686205.2966990112</v>
      </c>
      <c r="G633">
        <v>5373395.504793962</v>
      </c>
    </row>
    <row r="634" spans="1:7">
      <c r="A634">
        <v>632</v>
      </c>
      <c r="B634">
        <v>20413471.22746103</v>
      </c>
      <c r="C634">
        <v>2842480.319036668</v>
      </c>
      <c r="D634">
        <v>6212230.022488566</v>
      </c>
      <c r="E634">
        <v>5299285.15744954</v>
      </c>
      <c r="F634">
        <v>686118.1587963576</v>
      </c>
      <c r="G634">
        <v>5373357.569689896</v>
      </c>
    </row>
    <row r="635" spans="1:7">
      <c r="A635">
        <v>633</v>
      </c>
      <c r="B635">
        <v>20413469.85992922</v>
      </c>
      <c r="C635">
        <v>2840910.073487193</v>
      </c>
      <c r="D635">
        <v>6212730.426225188</v>
      </c>
      <c r="E635">
        <v>5299285.15744954</v>
      </c>
      <c r="F635">
        <v>686807.6517955962</v>
      </c>
      <c r="G635">
        <v>5373736.550971697</v>
      </c>
    </row>
    <row r="636" spans="1:7">
      <c r="A636">
        <v>634</v>
      </c>
      <c r="B636">
        <v>20413471.78032462</v>
      </c>
      <c r="C636">
        <v>2842120.02529675</v>
      </c>
      <c r="D636">
        <v>6212457.245506693</v>
      </c>
      <c r="E636">
        <v>5299285.15744954</v>
      </c>
      <c r="F636">
        <v>686195.5333911612</v>
      </c>
      <c r="G636">
        <v>5373413.818680474</v>
      </c>
    </row>
    <row r="637" spans="1:7">
      <c r="A637">
        <v>635</v>
      </c>
      <c r="B637">
        <v>20413463.57447511</v>
      </c>
      <c r="C637">
        <v>2841185.57647758</v>
      </c>
      <c r="D637">
        <v>6212858.571373571</v>
      </c>
      <c r="E637">
        <v>5299285.15744954</v>
      </c>
      <c r="F637">
        <v>686530.6206892459</v>
      </c>
      <c r="G637">
        <v>5373603.648485173</v>
      </c>
    </row>
    <row r="638" spans="1:7">
      <c r="A638">
        <v>636</v>
      </c>
      <c r="B638">
        <v>20413469.05881931</v>
      </c>
      <c r="C638">
        <v>2840631.424740321</v>
      </c>
      <c r="D638">
        <v>6213068.915749559</v>
      </c>
      <c r="E638">
        <v>5299285.15744954</v>
      </c>
      <c r="F638">
        <v>686753.9491095289</v>
      </c>
      <c r="G638">
        <v>5373729.611770362</v>
      </c>
    </row>
    <row r="639" spans="1:7">
      <c r="A639">
        <v>637</v>
      </c>
      <c r="B639">
        <v>20413455.07434327</v>
      </c>
      <c r="C639">
        <v>2840974.324664297</v>
      </c>
      <c r="D639">
        <v>6212937.808307974</v>
      </c>
      <c r="E639">
        <v>5299285.15744954</v>
      </c>
      <c r="F639">
        <v>686607.6988238991</v>
      </c>
      <c r="G639">
        <v>5373650.085097563</v>
      </c>
    </row>
    <row r="640" spans="1:7">
      <c r="A640">
        <v>638</v>
      </c>
      <c r="B640">
        <v>20413457.72942781</v>
      </c>
      <c r="C640">
        <v>2840781.465266826</v>
      </c>
      <c r="D640">
        <v>6213010.174488359</v>
      </c>
      <c r="E640">
        <v>5299285.15744954</v>
      </c>
      <c r="F640">
        <v>686687.8724117897</v>
      </c>
      <c r="G640">
        <v>5373693.059811299</v>
      </c>
    </row>
    <row r="641" spans="1:7">
      <c r="A641">
        <v>639</v>
      </c>
      <c r="B641">
        <v>20413443.89119664</v>
      </c>
      <c r="C641">
        <v>2841536.343758143</v>
      </c>
      <c r="D641">
        <v>6212414.790854106</v>
      </c>
      <c r="E641">
        <v>5299285.15744954</v>
      </c>
      <c r="F641">
        <v>686605.0522128817</v>
      </c>
      <c r="G641">
        <v>5373602.546921971</v>
      </c>
    </row>
    <row r="642" spans="1:7">
      <c r="A642">
        <v>640</v>
      </c>
      <c r="B642">
        <v>20413445.8008665</v>
      </c>
      <c r="C642">
        <v>2840366.056407977</v>
      </c>
      <c r="D642">
        <v>6212810.934276571</v>
      </c>
      <c r="E642">
        <v>5299285.15744954</v>
      </c>
      <c r="F642">
        <v>687108.1888682634</v>
      </c>
      <c r="G642">
        <v>5373875.463864148</v>
      </c>
    </row>
    <row r="643" spans="1:7">
      <c r="A643">
        <v>641</v>
      </c>
      <c r="B643">
        <v>20413440.87039866</v>
      </c>
      <c r="C643">
        <v>2841349.07485365</v>
      </c>
      <c r="D643">
        <v>6212386.871629924</v>
      </c>
      <c r="E643">
        <v>5299285.15744954</v>
      </c>
      <c r="F643">
        <v>686750.7423190098</v>
      </c>
      <c r="G643">
        <v>5373669.024146534</v>
      </c>
    </row>
    <row r="644" spans="1:7">
      <c r="A644">
        <v>642</v>
      </c>
      <c r="B644">
        <v>20413440.94034514</v>
      </c>
      <c r="C644">
        <v>2840806.916695446</v>
      </c>
      <c r="D644">
        <v>6212551.811589568</v>
      </c>
      <c r="E644">
        <v>5299285.15744954</v>
      </c>
      <c r="F644">
        <v>686996.5446678796</v>
      </c>
      <c r="G644">
        <v>5373800.509942708</v>
      </c>
    </row>
    <row r="645" spans="1:7">
      <c r="A645">
        <v>643</v>
      </c>
      <c r="B645">
        <v>20413439.68404279</v>
      </c>
      <c r="C645">
        <v>2841677.01857489</v>
      </c>
      <c r="D645">
        <v>6212268.51779163</v>
      </c>
      <c r="E645">
        <v>5299285.15744954</v>
      </c>
      <c r="F645">
        <v>686616.3096359766</v>
      </c>
      <c r="G645">
        <v>5373592.680590755</v>
      </c>
    </row>
    <row r="646" spans="1:7">
      <c r="A646">
        <v>644</v>
      </c>
      <c r="B646">
        <v>20413439.85423406</v>
      </c>
      <c r="C646">
        <v>2841629.531790097</v>
      </c>
      <c r="D646">
        <v>6212079.561092847</v>
      </c>
      <c r="E646">
        <v>5299285.15744954</v>
      </c>
      <c r="F646">
        <v>686787.4655020036</v>
      </c>
      <c r="G646">
        <v>5373658.138399576</v>
      </c>
    </row>
    <row r="647" spans="1:7">
      <c r="A647">
        <v>645</v>
      </c>
      <c r="B647">
        <v>20413444.61861425</v>
      </c>
      <c r="C647">
        <v>2842072.917678158</v>
      </c>
      <c r="D647">
        <v>6212139.772224462</v>
      </c>
      <c r="E647">
        <v>5299285.15744954</v>
      </c>
      <c r="F647">
        <v>686449.1352856758</v>
      </c>
      <c r="G647">
        <v>5373497.635976418</v>
      </c>
    </row>
    <row r="648" spans="1:7">
      <c r="A648">
        <v>646</v>
      </c>
      <c r="B648">
        <v>20413444.75554043</v>
      </c>
      <c r="C648">
        <v>2841754.745610178</v>
      </c>
      <c r="D648">
        <v>6212188.932238637</v>
      </c>
      <c r="E648">
        <v>5299285.15744954</v>
      </c>
      <c r="F648">
        <v>686623.6947897687</v>
      </c>
      <c r="G648">
        <v>5373592.225452302</v>
      </c>
    </row>
    <row r="649" spans="1:7">
      <c r="A649">
        <v>647</v>
      </c>
      <c r="B649">
        <v>20413439.12947639</v>
      </c>
      <c r="C649">
        <v>2841850.005212842</v>
      </c>
      <c r="D649">
        <v>6212237.558388635</v>
      </c>
      <c r="E649">
        <v>5299285.15744954</v>
      </c>
      <c r="F649">
        <v>686521.7655726984</v>
      </c>
      <c r="G649">
        <v>5373544.642852679</v>
      </c>
    </row>
    <row r="650" spans="1:7">
      <c r="A650">
        <v>648</v>
      </c>
      <c r="B650">
        <v>20413442.431417</v>
      </c>
      <c r="C650">
        <v>2840861.525879773</v>
      </c>
      <c r="D650">
        <v>6212477.036853872</v>
      </c>
      <c r="E650">
        <v>5299285.15744954</v>
      </c>
      <c r="F650">
        <v>687015.9385657363</v>
      </c>
      <c r="G650">
        <v>5373802.77266808</v>
      </c>
    </row>
    <row r="651" spans="1:7">
      <c r="A651">
        <v>649</v>
      </c>
      <c r="B651">
        <v>20413443.03010678</v>
      </c>
      <c r="C651">
        <v>2842357.335104398</v>
      </c>
      <c r="D651">
        <v>6212086.240426236</v>
      </c>
      <c r="E651">
        <v>5299285.15744954</v>
      </c>
      <c r="F651">
        <v>686294.3207500132</v>
      </c>
      <c r="G651">
        <v>5373419.97637659</v>
      </c>
    </row>
    <row r="652" spans="1:7">
      <c r="A652">
        <v>650</v>
      </c>
      <c r="B652">
        <v>20413436.22854824</v>
      </c>
      <c r="C652">
        <v>2842290.724939775</v>
      </c>
      <c r="D652">
        <v>6211913.874391525</v>
      </c>
      <c r="E652">
        <v>5299285.15744954</v>
      </c>
      <c r="F652">
        <v>686457.7294982317</v>
      </c>
      <c r="G652">
        <v>5373488.742269165</v>
      </c>
    </row>
    <row r="653" spans="1:7">
      <c r="A653">
        <v>651</v>
      </c>
      <c r="B653">
        <v>20413442.14777213</v>
      </c>
      <c r="C653">
        <v>2841949.434571202</v>
      </c>
      <c r="D653">
        <v>6212064.170925477</v>
      </c>
      <c r="E653">
        <v>5299285.15744954</v>
      </c>
      <c r="F653">
        <v>686580.1575880295</v>
      </c>
      <c r="G653">
        <v>5373563.227237885</v>
      </c>
    </row>
    <row r="654" spans="1:7">
      <c r="A654">
        <v>652</v>
      </c>
      <c r="B654">
        <v>20413443.11113447</v>
      </c>
      <c r="C654">
        <v>2843406.640410852</v>
      </c>
      <c r="D654">
        <v>6211538.578810788</v>
      </c>
      <c r="E654">
        <v>5299285.15744954</v>
      </c>
      <c r="F654">
        <v>685984.4433492835</v>
      </c>
      <c r="G654">
        <v>5373228.291114011</v>
      </c>
    </row>
    <row r="655" spans="1:7">
      <c r="A655">
        <v>653</v>
      </c>
      <c r="B655">
        <v>20413439.57926275</v>
      </c>
      <c r="C655">
        <v>2841970.259068023</v>
      </c>
      <c r="D655">
        <v>6212096.706896671</v>
      </c>
      <c r="E655">
        <v>5299285.15744954</v>
      </c>
      <c r="F655">
        <v>686542.5865236877</v>
      </c>
      <c r="G655">
        <v>5373544.869324829</v>
      </c>
    </row>
    <row r="656" spans="1:7">
      <c r="A656">
        <v>654</v>
      </c>
      <c r="B656">
        <v>20413438.17660938</v>
      </c>
      <c r="C656">
        <v>2843635.305716619</v>
      </c>
      <c r="D656">
        <v>6211377.85179498</v>
      </c>
      <c r="E656">
        <v>5299285.15744954</v>
      </c>
      <c r="F656">
        <v>685943.2419455975</v>
      </c>
      <c r="G656">
        <v>5373196.619702647</v>
      </c>
    </row>
    <row r="657" spans="1:7">
      <c r="A657">
        <v>655</v>
      </c>
      <c r="B657">
        <v>20413433.53777819</v>
      </c>
      <c r="C657">
        <v>2842791.011324703</v>
      </c>
      <c r="D657">
        <v>6211669.399058646</v>
      </c>
      <c r="E657">
        <v>5299285.15744954</v>
      </c>
      <c r="F657">
        <v>686295.7810971515</v>
      </c>
      <c r="G657">
        <v>5373392.188848155</v>
      </c>
    </row>
    <row r="658" spans="1:7">
      <c r="A658">
        <v>656</v>
      </c>
      <c r="B658">
        <v>20413432.45543585</v>
      </c>
      <c r="C658">
        <v>2842023.854223304</v>
      </c>
      <c r="D658">
        <v>6211725.117598122</v>
      </c>
      <c r="E658">
        <v>5299285.15744954</v>
      </c>
      <c r="F658">
        <v>686769.3857906337</v>
      </c>
      <c r="G658">
        <v>5373628.940374249</v>
      </c>
    </row>
    <row r="659" spans="1:7">
      <c r="A659">
        <v>657</v>
      </c>
      <c r="B659">
        <v>20413433.59523423</v>
      </c>
      <c r="C659">
        <v>2842243.384311029</v>
      </c>
      <c r="D659">
        <v>6211643.103398724</v>
      </c>
      <c r="E659">
        <v>5299285.15744954</v>
      </c>
      <c r="F659">
        <v>686681.4774422914</v>
      </c>
      <c r="G659">
        <v>5373580.472632647</v>
      </c>
    </row>
    <row r="660" spans="1:7">
      <c r="A660">
        <v>658</v>
      </c>
      <c r="B660">
        <v>20413428.98972986</v>
      </c>
      <c r="C660">
        <v>2841965.731327743</v>
      </c>
      <c r="D660">
        <v>6211556.598945559</v>
      </c>
      <c r="E660">
        <v>5299285.15744954</v>
      </c>
      <c r="F660">
        <v>686932.1736919227</v>
      </c>
      <c r="G660">
        <v>5373689.328315092</v>
      </c>
    </row>
    <row r="661" spans="1:7">
      <c r="A661">
        <v>659</v>
      </c>
      <c r="B661">
        <v>20413434.26402397</v>
      </c>
      <c r="C661">
        <v>2842490.273328435</v>
      </c>
      <c r="D661">
        <v>6211408.316504472</v>
      </c>
      <c r="E661">
        <v>5299285.15744954</v>
      </c>
      <c r="F661">
        <v>686689.1749358141</v>
      </c>
      <c r="G661">
        <v>5373561.341805708</v>
      </c>
    </row>
    <row r="662" spans="1:7">
      <c r="A662">
        <v>660</v>
      </c>
      <c r="B662">
        <v>20413438.16334271</v>
      </c>
      <c r="C662">
        <v>2840736.959330265</v>
      </c>
      <c r="D662">
        <v>6212081.00733774</v>
      </c>
      <c r="E662">
        <v>5299285.15744954</v>
      </c>
      <c r="F662">
        <v>687383.029772517</v>
      </c>
      <c r="G662">
        <v>5373952.00945265</v>
      </c>
    </row>
    <row r="663" spans="1:7">
      <c r="A663">
        <v>661</v>
      </c>
      <c r="B663">
        <v>20413433.96847172</v>
      </c>
      <c r="C663">
        <v>2842230.899580712</v>
      </c>
      <c r="D663">
        <v>6211469.994981878</v>
      </c>
      <c r="E663">
        <v>5299285.15744954</v>
      </c>
      <c r="F663">
        <v>686819.6899283259</v>
      </c>
      <c r="G663">
        <v>5373628.226531262</v>
      </c>
    </row>
    <row r="664" spans="1:7">
      <c r="A664">
        <v>662</v>
      </c>
      <c r="B664">
        <v>20413424.88450345</v>
      </c>
      <c r="C664">
        <v>2841970.061700952</v>
      </c>
      <c r="D664">
        <v>6211397.565861234</v>
      </c>
      <c r="E664">
        <v>5299285.15744954</v>
      </c>
      <c r="F664">
        <v>687041.9824884535</v>
      </c>
      <c r="G664">
        <v>5373730.11700327</v>
      </c>
    </row>
    <row r="665" spans="1:7">
      <c r="A665">
        <v>663</v>
      </c>
      <c r="B665">
        <v>20413432.21274235</v>
      </c>
      <c r="C665">
        <v>2841949.709621301</v>
      </c>
      <c r="D665">
        <v>6211498.31427988</v>
      </c>
      <c r="E665">
        <v>5299285.15744954</v>
      </c>
      <c r="F665">
        <v>686986.7129306493</v>
      </c>
      <c r="G665">
        <v>5373712.318460983</v>
      </c>
    </row>
    <row r="666" spans="1:7">
      <c r="A666">
        <v>664</v>
      </c>
      <c r="B666">
        <v>20413417.56207694</v>
      </c>
      <c r="C666">
        <v>2841109.925919899</v>
      </c>
      <c r="D666">
        <v>6211473.934642841</v>
      </c>
      <c r="E666">
        <v>5299285.15744954</v>
      </c>
      <c r="F666">
        <v>687562.7215329253</v>
      </c>
      <c r="G666">
        <v>5373985.822531737</v>
      </c>
    </row>
    <row r="667" spans="1:7">
      <c r="A667">
        <v>665</v>
      </c>
      <c r="B667">
        <v>20413421.78055897</v>
      </c>
      <c r="C667">
        <v>2841062.962956843</v>
      </c>
      <c r="D667">
        <v>6211565.924997885</v>
      </c>
      <c r="E667">
        <v>5299285.15744954</v>
      </c>
      <c r="F667">
        <v>687527.8602355662</v>
      </c>
      <c r="G667">
        <v>5373979.874919133</v>
      </c>
    </row>
    <row r="668" spans="1:7">
      <c r="A668">
        <v>666</v>
      </c>
      <c r="B668">
        <v>20413417.491866</v>
      </c>
      <c r="C668">
        <v>2841812.928580313</v>
      </c>
      <c r="D668">
        <v>6211078.224105154</v>
      </c>
      <c r="E668">
        <v>5299285.15744954</v>
      </c>
      <c r="F668">
        <v>687382.1490586844</v>
      </c>
      <c r="G668">
        <v>5373859.032672307</v>
      </c>
    </row>
    <row r="669" spans="1:7">
      <c r="A669">
        <v>667</v>
      </c>
      <c r="B669">
        <v>20413419.51900989</v>
      </c>
      <c r="C669">
        <v>2842274.311475005</v>
      </c>
      <c r="D669">
        <v>6210921.725929239</v>
      </c>
      <c r="E669">
        <v>5299285.15744954</v>
      </c>
      <c r="F669">
        <v>687188.1557740082</v>
      </c>
      <c r="G669">
        <v>5373750.168382097</v>
      </c>
    </row>
    <row r="670" spans="1:7">
      <c r="A670">
        <v>668</v>
      </c>
      <c r="B670">
        <v>20413415.59066409</v>
      </c>
      <c r="C670">
        <v>2842439.429305539</v>
      </c>
      <c r="D670">
        <v>6210720.77768256</v>
      </c>
      <c r="E670">
        <v>5299285.15744954</v>
      </c>
      <c r="F670">
        <v>687222.7302302056</v>
      </c>
      <c r="G670">
        <v>5373747.495996244</v>
      </c>
    </row>
    <row r="671" spans="1:7">
      <c r="A671">
        <v>669</v>
      </c>
      <c r="B671">
        <v>20413419.80107564</v>
      </c>
      <c r="C671">
        <v>2842660.132130603</v>
      </c>
      <c r="D671">
        <v>6210677.012925636</v>
      </c>
      <c r="E671">
        <v>5299285.15744954</v>
      </c>
      <c r="F671">
        <v>687108.5479752712</v>
      </c>
      <c r="G671">
        <v>5373688.950594594</v>
      </c>
    </row>
    <row r="672" spans="1:7">
      <c r="A672">
        <v>670</v>
      </c>
      <c r="B672">
        <v>20413407.3776256</v>
      </c>
      <c r="C672">
        <v>2842971.317771128</v>
      </c>
      <c r="D672">
        <v>6210352.375098916</v>
      </c>
      <c r="E672">
        <v>5299285.15744954</v>
      </c>
      <c r="F672">
        <v>687128.6553426503</v>
      </c>
      <c r="G672">
        <v>5373669.871963364</v>
      </c>
    </row>
    <row r="673" spans="1:7">
      <c r="A673">
        <v>671</v>
      </c>
      <c r="B673">
        <v>20413415.57070801</v>
      </c>
      <c r="C673">
        <v>2842447.259399143</v>
      </c>
      <c r="D673">
        <v>6210637.353951647</v>
      </c>
      <c r="E673">
        <v>5299285.15744954</v>
      </c>
      <c r="F673">
        <v>687281.1685103264</v>
      </c>
      <c r="G673">
        <v>5373764.631397353</v>
      </c>
    </row>
    <row r="674" spans="1:7">
      <c r="A674">
        <v>672</v>
      </c>
      <c r="B674">
        <v>20413415.08031381</v>
      </c>
      <c r="C674">
        <v>2842280.395833664</v>
      </c>
      <c r="D674">
        <v>6210629.076258199</v>
      </c>
      <c r="E674">
        <v>5299285.15744954</v>
      </c>
      <c r="F674">
        <v>687397.575147326</v>
      </c>
      <c r="G674">
        <v>5373822.875625085</v>
      </c>
    </row>
    <row r="675" spans="1:7">
      <c r="A675">
        <v>673</v>
      </c>
      <c r="B675">
        <v>20413399.63801671</v>
      </c>
      <c r="C675">
        <v>2842755.511124141</v>
      </c>
      <c r="D675">
        <v>6210162.625624058</v>
      </c>
      <c r="E675">
        <v>5299285.15744954</v>
      </c>
      <c r="F675">
        <v>687405.3936094797</v>
      </c>
      <c r="G675">
        <v>5373790.95020949</v>
      </c>
    </row>
    <row r="676" spans="1:7">
      <c r="A676">
        <v>674</v>
      </c>
      <c r="B676">
        <v>20413407.17526209</v>
      </c>
      <c r="C676">
        <v>2842137.843213608</v>
      </c>
      <c r="D676">
        <v>6210338.821599735</v>
      </c>
      <c r="E676">
        <v>5299285.15744954</v>
      </c>
      <c r="F676">
        <v>687699.175114117</v>
      </c>
      <c r="G676">
        <v>5373946.177885083</v>
      </c>
    </row>
    <row r="677" spans="1:7">
      <c r="A677">
        <v>675</v>
      </c>
      <c r="B677">
        <v>20413399.11838796</v>
      </c>
      <c r="C677">
        <v>2842273.120923121</v>
      </c>
      <c r="D677">
        <v>6210239.689363622</v>
      </c>
      <c r="E677">
        <v>5299285.15744954</v>
      </c>
      <c r="F677">
        <v>687673.1745480789</v>
      </c>
      <c r="G677">
        <v>5373927.976103595</v>
      </c>
    </row>
    <row r="678" spans="1:7">
      <c r="A678">
        <v>676</v>
      </c>
      <c r="B678">
        <v>20413408.38452034</v>
      </c>
      <c r="C678">
        <v>2841519.277392491</v>
      </c>
      <c r="D678">
        <v>6210536.201374581</v>
      </c>
      <c r="E678">
        <v>5299285.15744954</v>
      </c>
      <c r="F678">
        <v>687974.8231031075</v>
      </c>
      <c r="G678">
        <v>5374092.925200623</v>
      </c>
    </row>
    <row r="679" spans="1:7">
      <c r="A679">
        <v>677</v>
      </c>
      <c r="B679">
        <v>20413403.28016758</v>
      </c>
      <c r="C679">
        <v>2841975.963470869</v>
      </c>
      <c r="D679">
        <v>6210364.178288587</v>
      </c>
      <c r="E679">
        <v>5299285.15744954</v>
      </c>
      <c r="F679">
        <v>687785.7727238248</v>
      </c>
      <c r="G679">
        <v>5373992.20823476</v>
      </c>
    </row>
    <row r="680" spans="1:7">
      <c r="A680">
        <v>678</v>
      </c>
      <c r="B680">
        <v>20413398.53866707</v>
      </c>
      <c r="C680">
        <v>2842092.203332694</v>
      </c>
      <c r="D680">
        <v>6210169.235925758</v>
      </c>
      <c r="E680">
        <v>5299285.15744954</v>
      </c>
      <c r="F680">
        <v>687844.955556127</v>
      </c>
      <c r="G680">
        <v>5374006.986402948</v>
      </c>
    </row>
    <row r="681" spans="1:7">
      <c r="A681">
        <v>679</v>
      </c>
      <c r="B681">
        <v>20413402.3027443</v>
      </c>
      <c r="C681">
        <v>2841956.110805871</v>
      </c>
      <c r="D681">
        <v>6210296.29963716</v>
      </c>
      <c r="E681">
        <v>5299285.15744954</v>
      </c>
      <c r="F681">
        <v>687845.4859361037</v>
      </c>
      <c r="G681">
        <v>5374019.24891563</v>
      </c>
    </row>
    <row r="682" spans="1:7">
      <c r="A682">
        <v>680</v>
      </c>
      <c r="B682">
        <v>20413396.83342888</v>
      </c>
      <c r="C682">
        <v>2843720.387042718</v>
      </c>
      <c r="D682">
        <v>6209487.212581729</v>
      </c>
      <c r="E682">
        <v>5299285.15744954</v>
      </c>
      <c r="F682">
        <v>687241.7688801455</v>
      </c>
      <c r="G682">
        <v>5373662.307474746</v>
      </c>
    </row>
    <row r="683" spans="1:7">
      <c r="A683">
        <v>681</v>
      </c>
      <c r="B683">
        <v>20413395.39325968</v>
      </c>
      <c r="C683">
        <v>2843828.417294052</v>
      </c>
      <c r="D683">
        <v>6209375.627092855</v>
      </c>
      <c r="E683">
        <v>5299285.15744954</v>
      </c>
      <c r="F683">
        <v>687248.9985089457</v>
      </c>
      <c r="G683">
        <v>5373657.192914287</v>
      </c>
    </row>
    <row r="684" spans="1:7">
      <c r="A684">
        <v>682</v>
      </c>
      <c r="B684">
        <v>20413389.80487687</v>
      </c>
      <c r="C684">
        <v>2844920.686669346</v>
      </c>
      <c r="D684">
        <v>6208833.319548068</v>
      </c>
      <c r="E684">
        <v>5299285.15744954</v>
      </c>
      <c r="F684">
        <v>686905.2832660201</v>
      </c>
      <c r="G684">
        <v>5373445.357943895</v>
      </c>
    </row>
    <row r="685" spans="1:7">
      <c r="A685">
        <v>683</v>
      </c>
      <c r="B685">
        <v>20413390.21421213</v>
      </c>
      <c r="C685">
        <v>2844500.043371751</v>
      </c>
      <c r="D685">
        <v>6208918.243602498</v>
      </c>
      <c r="E685">
        <v>5299285.15744954</v>
      </c>
      <c r="F685">
        <v>687127.6937539967</v>
      </c>
      <c r="G685">
        <v>5373559.07603434</v>
      </c>
    </row>
    <row r="686" spans="1:7">
      <c r="A686">
        <v>684</v>
      </c>
      <c r="B686">
        <v>20413393.26235428</v>
      </c>
      <c r="C686">
        <v>2846418.511225964</v>
      </c>
      <c r="D686">
        <v>6208231.458293627</v>
      </c>
      <c r="E686">
        <v>5299285.15744954</v>
      </c>
      <c r="F686">
        <v>686337.1983719592</v>
      </c>
      <c r="G686">
        <v>5373120.937013187</v>
      </c>
    </row>
    <row r="687" spans="1:7">
      <c r="A687">
        <v>685</v>
      </c>
      <c r="B687">
        <v>20413389.75675046</v>
      </c>
      <c r="C687">
        <v>2845272.239130854</v>
      </c>
      <c r="D687">
        <v>6208636.350462656</v>
      </c>
      <c r="E687">
        <v>5299285.15744954</v>
      </c>
      <c r="F687">
        <v>686814.2805371047</v>
      </c>
      <c r="G687">
        <v>5373381.729170309</v>
      </c>
    </row>
    <row r="688" spans="1:7">
      <c r="A688">
        <v>686</v>
      </c>
      <c r="B688">
        <v>20413395.54045175</v>
      </c>
      <c r="C688">
        <v>2845794.81070236</v>
      </c>
      <c r="D688">
        <v>6208435.807241504</v>
      </c>
      <c r="E688">
        <v>5299285.15744954</v>
      </c>
      <c r="F688">
        <v>686608.4708797861</v>
      </c>
      <c r="G688">
        <v>5373271.294178559</v>
      </c>
    </row>
    <row r="689" spans="1:7">
      <c r="A689">
        <v>687</v>
      </c>
      <c r="B689">
        <v>20413389.28668576</v>
      </c>
      <c r="C689">
        <v>2845762.596851027</v>
      </c>
      <c r="D689">
        <v>6208403.112610798</v>
      </c>
      <c r="E689">
        <v>5299285.15744954</v>
      </c>
      <c r="F689">
        <v>686655.7873018718</v>
      </c>
      <c r="G689">
        <v>5373282.632472529</v>
      </c>
    </row>
    <row r="690" spans="1:7">
      <c r="A690">
        <v>688</v>
      </c>
      <c r="B690">
        <v>20413390.1198001</v>
      </c>
      <c r="C690">
        <v>2846576.234438832</v>
      </c>
      <c r="D690">
        <v>6208110.621460935</v>
      </c>
      <c r="E690">
        <v>5299285.15744954</v>
      </c>
      <c r="F690">
        <v>686322.5836117333</v>
      </c>
      <c r="G690">
        <v>5373095.522839061</v>
      </c>
    </row>
    <row r="691" spans="1:7">
      <c r="A691">
        <v>689</v>
      </c>
      <c r="B691">
        <v>20413388.56201514</v>
      </c>
      <c r="C691">
        <v>2846132.560732244</v>
      </c>
      <c r="D691">
        <v>6208228.702880765</v>
      </c>
      <c r="E691">
        <v>5299285.15744954</v>
      </c>
      <c r="F691">
        <v>686533.4948282944</v>
      </c>
      <c r="G691">
        <v>5373208.646124295</v>
      </c>
    </row>
    <row r="692" spans="1:7">
      <c r="A692">
        <v>690</v>
      </c>
      <c r="B692">
        <v>20413394.85218179</v>
      </c>
      <c r="C692">
        <v>2846640.331628811</v>
      </c>
      <c r="D692">
        <v>6208051.31849137</v>
      </c>
      <c r="E692">
        <v>5299285.15744954</v>
      </c>
      <c r="F692">
        <v>686323.3157247087</v>
      </c>
      <c r="G692">
        <v>5373094.728887364</v>
      </c>
    </row>
    <row r="693" spans="1:7">
      <c r="A693">
        <v>691</v>
      </c>
      <c r="B693">
        <v>20413389.06333125</v>
      </c>
      <c r="C693">
        <v>2846225.642575318</v>
      </c>
      <c r="D693">
        <v>6208224.655577325</v>
      </c>
      <c r="E693">
        <v>5299285.15744954</v>
      </c>
      <c r="F693">
        <v>686474.8267974774</v>
      </c>
      <c r="G693">
        <v>5373178.780931585</v>
      </c>
    </row>
    <row r="694" spans="1:7">
      <c r="A694">
        <v>692</v>
      </c>
      <c r="B694">
        <v>20413393.79522903</v>
      </c>
      <c r="C694">
        <v>2845406.861345777</v>
      </c>
      <c r="D694">
        <v>6208303.022572692</v>
      </c>
      <c r="E694">
        <v>5299285.15744954</v>
      </c>
      <c r="F694">
        <v>686971.540079643</v>
      </c>
      <c r="G694">
        <v>5373427.213781381</v>
      </c>
    </row>
    <row r="695" spans="1:7">
      <c r="A695">
        <v>693</v>
      </c>
      <c r="B695">
        <v>20413393.95939609</v>
      </c>
      <c r="C695">
        <v>2846416.227967446</v>
      </c>
      <c r="D695">
        <v>6208232.88408795</v>
      </c>
      <c r="E695">
        <v>5299285.15744954</v>
      </c>
      <c r="F695">
        <v>686343.2106677623</v>
      </c>
      <c r="G695">
        <v>5373116.479223394</v>
      </c>
    </row>
    <row r="696" spans="1:7">
      <c r="A696">
        <v>694</v>
      </c>
      <c r="B696">
        <v>20413394.5647318</v>
      </c>
      <c r="C696">
        <v>2846365.235515179</v>
      </c>
      <c r="D696">
        <v>6208128.306584015</v>
      </c>
      <c r="E696">
        <v>5299285.15744954</v>
      </c>
      <c r="F696">
        <v>686455.7817512634</v>
      </c>
      <c r="G696">
        <v>5373160.083431805</v>
      </c>
    </row>
    <row r="697" spans="1:7">
      <c r="A697">
        <v>695</v>
      </c>
      <c r="B697">
        <v>20413389.23181539</v>
      </c>
      <c r="C697">
        <v>2846104.922445154</v>
      </c>
      <c r="D697">
        <v>6208234.774266521</v>
      </c>
      <c r="E697">
        <v>5299285.15744954</v>
      </c>
      <c r="F697">
        <v>686549.1119822867</v>
      </c>
      <c r="G697">
        <v>5373215.26567189</v>
      </c>
    </row>
    <row r="698" spans="1:7">
      <c r="A698">
        <v>696</v>
      </c>
      <c r="B698">
        <v>20413392.06470519</v>
      </c>
      <c r="C698">
        <v>2845725.707775317</v>
      </c>
      <c r="D698">
        <v>6208202.250451128</v>
      </c>
      <c r="E698">
        <v>5299285.15744954</v>
      </c>
      <c r="F698">
        <v>686832.2122626922</v>
      </c>
      <c r="G698">
        <v>5373346.73676651</v>
      </c>
    </row>
    <row r="699" spans="1:7">
      <c r="A699">
        <v>697</v>
      </c>
      <c r="B699">
        <v>20413392.32868991</v>
      </c>
      <c r="C699">
        <v>2846164.967949783</v>
      </c>
      <c r="D699">
        <v>6208234.676278801</v>
      </c>
      <c r="E699">
        <v>5299285.15744954</v>
      </c>
      <c r="F699">
        <v>686508.7502962009</v>
      </c>
      <c r="G699">
        <v>5373198.776715588</v>
      </c>
    </row>
    <row r="700" spans="1:7">
      <c r="A700">
        <v>698</v>
      </c>
      <c r="B700">
        <v>20413388.70592359</v>
      </c>
      <c r="C700">
        <v>2845982.542338885</v>
      </c>
      <c r="D700">
        <v>6208251.958106725</v>
      </c>
      <c r="E700">
        <v>5299285.15744954</v>
      </c>
      <c r="F700">
        <v>686617.3690880304</v>
      </c>
      <c r="G700">
        <v>5373251.678940406</v>
      </c>
    </row>
    <row r="701" spans="1:7">
      <c r="A701">
        <v>699</v>
      </c>
      <c r="B701">
        <v>20413391.71415072</v>
      </c>
      <c r="C701">
        <v>2846634.536690928</v>
      </c>
      <c r="D701">
        <v>6208117.552168859</v>
      </c>
      <c r="E701">
        <v>5299285.15744954</v>
      </c>
      <c r="F701">
        <v>686278.6574456393</v>
      </c>
      <c r="G701">
        <v>5373075.810395755</v>
      </c>
    </row>
    <row r="702" spans="1:7">
      <c r="A702">
        <v>700</v>
      </c>
      <c r="B702">
        <v>20413388.20165421</v>
      </c>
      <c r="C702">
        <v>2846255.370136079</v>
      </c>
      <c r="D702">
        <v>6208209.937568778</v>
      </c>
      <c r="E702">
        <v>5299285.15744954</v>
      </c>
      <c r="F702">
        <v>686464.3351184902</v>
      </c>
      <c r="G702">
        <v>5373173.40138132</v>
      </c>
    </row>
    <row r="703" spans="1:7">
      <c r="A703">
        <v>701</v>
      </c>
      <c r="B703">
        <v>20413388.72016105</v>
      </c>
      <c r="C703">
        <v>2845527.970886623</v>
      </c>
      <c r="D703">
        <v>6208536.089647493</v>
      </c>
      <c r="E703">
        <v>5299285.15744954</v>
      </c>
      <c r="F703">
        <v>686718.322371055</v>
      </c>
      <c r="G703">
        <v>5373321.179806338</v>
      </c>
    </row>
    <row r="704" spans="1:7">
      <c r="A704">
        <v>702</v>
      </c>
      <c r="B704">
        <v>20413389.59439486</v>
      </c>
      <c r="C704">
        <v>2845818.869006274</v>
      </c>
      <c r="D704">
        <v>6208399.263444669</v>
      </c>
      <c r="E704">
        <v>5299285.15744954</v>
      </c>
      <c r="F704">
        <v>686621.2656985904</v>
      </c>
      <c r="G704">
        <v>5373265.038795788</v>
      </c>
    </row>
    <row r="705" spans="1:7">
      <c r="A705">
        <v>703</v>
      </c>
      <c r="B705">
        <v>20413387.8117494</v>
      </c>
      <c r="C705">
        <v>2846195.165661808</v>
      </c>
      <c r="D705">
        <v>6208226.07675789</v>
      </c>
      <c r="E705">
        <v>5299285.15744954</v>
      </c>
      <c r="F705">
        <v>686492.7823252607</v>
      </c>
      <c r="G705">
        <v>5373188.629554901</v>
      </c>
    </row>
    <row r="706" spans="1:7">
      <c r="A706">
        <v>704</v>
      </c>
      <c r="B706">
        <v>20413389.69111452</v>
      </c>
      <c r="C706">
        <v>2846015.414215055</v>
      </c>
      <c r="D706">
        <v>6208290.737854228</v>
      </c>
      <c r="E706">
        <v>5299285.15744954</v>
      </c>
      <c r="F706">
        <v>686567.588899056</v>
      </c>
      <c r="G706">
        <v>5373230.792696639</v>
      </c>
    </row>
    <row r="707" spans="1:7">
      <c r="A707">
        <v>705</v>
      </c>
      <c r="B707">
        <v>20413386.63288655</v>
      </c>
      <c r="C707">
        <v>2846528.399509092</v>
      </c>
      <c r="D707">
        <v>6208056.246187234</v>
      </c>
      <c r="E707">
        <v>5299285.15744954</v>
      </c>
      <c r="F707">
        <v>686389.7462803043</v>
      </c>
      <c r="G707">
        <v>5373127.083460376</v>
      </c>
    </row>
    <row r="708" spans="1:7">
      <c r="A708">
        <v>706</v>
      </c>
      <c r="B708">
        <v>20413386.74766877</v>
      </c>
      <c r="C708">
        <v>2846556.819106969</v>
      </c>
      <c r="D708">
        <v>6208038.444293103</v>
      </c>
      <c r="E708">
        <v>5299285.15744954</v>
      </c>
      <c r="F708">
        <v>686383.0618219919</v>
      </c>
      <c r="G708">
        <v>5373123.264997166</v>
      </c>
    </row>
    <row r="709" spans="1:7">
      <c r="A709">
        <v>707</v>
      </c>
      <c r="B709">
        <v>20413385.20913097</v>
      </c>
      <c r="C709">
        <v>2846903.840380671</v>
      </c>
      <c r="D709">
        <v>6207863.023767676</v>
      </c>
      <c r="E709">
        <v>5299285.15744954</v>
      </c>
      <c r="F709">
        <v>686277.0921611529</v>
      </c>
      <c r="G709">
        <v>5373056.095371925</v>
      </c>
    </row>
    <row r="710" spans="1:7">
      <c r="A710">
        <v>708</v>
      </c>
      <c r="B710">
        <v>20413383.79219971</v>
      </c>
      <c r="C710">
        <v>2846616.049042761</v>
      </c>
      <c r="D710">
        <v>6207837.591605321</v>
      </c>
      <c r="E710">
        <v>5299285.15744954</v>
      </c>
      <c r="F710">
        <v>686488.5542876677</v>
      </c>
      <c r="G710">
        <v>5373156.439814419</v>
      </c>
    </row>
    <row r="711" spans="1:7">
      <c r="A711">
        <v>709</v>
      </c>
      <c r="B711">
        <v>20413385.34303568</v>
      </c>
      <c r="C711">
        <v>2846816.174965613</v>
      </c>
      <c r="D711">
        <v>6207796.018734431</v>
      </c>
      <c r="E711">
        <v>5299285.15744954</v>
      </c>
      <c r="F711">
        <v>686384.8378871311</v>
      </c>
      <c r="G711">
        <v>5373103.153998963</v>
      </c>
    </row>
    <row r="712" spans="1:7">
      <c r="A712">
        <v>710</v>
      </c>
      <c r="B712">
        <v>20413381.07359109</v>
      </c>
      <c r="C712">
        <v>2846452.917334647</v>
      </c>
      <c r="D712">
        <v>6207766.644421944</v>
      </c>
      <c r="E712">
        <v>5299285.15744954</v>
      </c>
      <c r="F712">
        <v>686650.09498781</v>
      </c>
      <c r="G712">
        <v>5373226.259397153</v>
      </c>
    </row>
    <row r="713" spans="1:7">
      <c r="A713">
        <v>711</v>
      </c>
      <c r="B713">
        <v>20413382.39815186</v>
      </c>
      <c r="C713">
        <v>2846780.742783961</v>
      </c>
      <c r="D713">
        <v>6207600.554490937</v>
      </c>
      <c r="E713">
        <v>5299285.15744954</v>
      </c>
      <c r="F713">
        <v>686552.3304455265</v>
      </c>
      <c r="G713">
        <v>5373163.612981897</v>
      </c>
    </row>
    <row r="714" spans="1:7">
      <c r="A714">
        <v>712</v>
      </c>
      <c r="B714">
        <v>20413381.22509474</v>
      </c>
      <c r="C714">
        <v>2846628.753772518</v>
      </c>
      <c r="D714">
        <v>6207668.417971262</v>
      </c>
      <c r="E714">
        <v>5299285.15744954</v>
      </c>
      <c r="F714">
        <v>686604.4749766762</v>
      </c>
      <c r="G714">
        <v>5373194.420924741</v>
      </c>
    </row>
    <row r="715" spans="1:7">
      <c r="A715">
        <v>713</v>
      </c>
      <c r="B715">
        <v>20413381.01446598</v>
      </c>
      <c r="C715">
        <v>2846479.510667935</v>
      </c>
      <c r="D715">
        <v>6207677.145602737</v>
      </c>
      <c r="E715">
        <v>5299285.15744954</v>
      </c>
      <c r="F715">
        <v>686696.8402243364</v>
      </c>
      <c r="G715">
        <v>5373242.360521432</v>
      </c>
    </row>
    <row r="716" spans="1:7">
      <c r="A716">
        <v>714</v>
      </c>
      <c r="B716">
        <v>20413381.26097494</v>
      </c>
      <c r="C716">
        <v>2846758.412994877</v>
      </c>
      <c r="D716">
        <v>6207553.985278934</v>
      </c>
      <c r="E716">
        <v>5299285.15744954</v>
      </c>
      <c r="F716">
        <v>686599.9655378655</v>
      </c>
      <c r="G716">
        <v>5373183.739713721</v>
      </c>
    </row>
    <row r="717" spans="1:7">
      <c r="A717">
        <v>715</v>
      </c>
      <c r="B717">
        <v>20413381.81741712</v>
      </c>
      <c r="C717">
        <v>2846900.583276395</v>
      </c>
      <c r="D717">
        <v>6207515.022777833</v>
      </c>
      <c r="E717">
        <v>5299285.15744954</v>
      </c>
      <c r="F717">
        <v>686532.1444664315</v>
      </c>
      <c r="G717">
        <v>5373148.909446919</v>
      </c>
    </row>
    <row r="718" spans="1:7">
      <c r="A718">
        <v>716</v>
      </c>
      <c r="B718">
        <v>20413381.75296702</v>
      </c>
      <c r="C718">
        <v>2846551.54363351</v>
      </c>
      <c r="D718">
        <v>6207639.368813418</v>
      </c>
      <c r="E718">
        <v>5299285.15744954</v>
      </c>
      <c r="F718">
        <v>686676.4667375276</v>
      </c>
      <c r="G718">
        <v>5373229.216333025</v>
      </c>
    </row>
    <row r="719" spans="1:7">
      <c r="A719">
        <v>717</v>
      </c>
      <c r="B719">
        <v>20413383.32136726</v>
      </c>
      <c r="C719">
        <v>2845520.380350869</v>
      </c>
      <c r="D719">
        <v>6208016.386642455</v>
      </c>
      <c r="E719">
        <v>5299285.15744954</v>
      </c>
      <c r="F719">
        <v>687097.3290378114</v>
      </c>
      <c r="G719">
        <v>5373464.067886587</v>
      </c>
    </row>
    <row r="720" spans="1:7">
      <c r="A720">
        <v>718</v>
      </c>
      <c r="B720">
        <v>20413382.28532781</v>
      </c>
      <c r="C720">
        <v>2846466.455719454</v>
      </c>
      <c r="D720">
        <v>6207683.87162617</v>
      </c>
      <c r="E720">
        <v>5299285.15744954</v>
      </c>
      <c r="F720">
        <v>686701.025458967</v>
      </c>
      <c r="G720">
        <v>5373245.775073677</v>
      </c>
    </row>
    <row r="721" spans="1:7">
      <c r="A721">
        <v>719</v>
      </c>
      <c r="B721">
        <v>20413380.89970309</v>
      </c>
      <c r="C721">
        <v>2846221.823242725</v>
      </c>
      <c r="D721">
        <v>6207657.83974715</v>
      </c>
      <c r="E721">
        <v>5299285.15744954</v>
      </c>
      <c r="F721">
        <v>686884.3600443823</v>
      </c>
      <c r="G721">
        <v>5373331.719219294</v>
      </c>
    </row>
    <row r="722" spans="1:7">
      <c r="A722">
        <v>720</v>
      </c>
      <c r="B722">
        <v>20413382.05744492</v>
      </c>
      <c r="C722">
        <v>2846200.600411417</v>
      </c>
      <c r="D722">
        <v>6207657.577646296</v>
      </c>
      <c r="E722">
        <v>5299285.15744954</v>
      </c>
      <c r="F722">
        <v>686899.2132016008</v>
      </c>
      <c r="G722">
        <v>5373339.50873607</v>
      </c>
    </row>
    <row r="723" spans="1:7">
      <c r="A723">
        <v>721</v>
      </c>
      <c r="B723">
        <v>20413382.37529211</v>
      </c>
      <c r="C723">
        <v>2846690.006233308</v>
      </c>
      <c r="D723">
        <v>6207476.274186132</v>
      </c>
      <c r="E723">
        <v>5299285.15744954</v>
      </c>
      <c r="F723">
        <v>686702.7557753536</v>
      </c>
      <c r="G723">
        <v>5373228.181647776</v>
      </c>
    </row>
    <row r="724" spans="1:7">
      <c r="A724">
        <v>722</v>
      </c>
      <c r="B724">
        <v>20413381.05714486</v>
      </c>
      <c r="C724">
        <v>2846544.390907604</v>
      </c>
      <c r="D724">
        <v>6207516.276945599</v>
      </c>
      <c r="E724">
        <v>5299285.15744954</v>
      </c>
      <c r="F724">
        <v>686769.4660351517</v>
      </c>
      <c r="G724">
        <v>5373265.765806965</v>
      </c>
    </row>
    <row r="725" spans="1:7">
      <c r="A725">
        <v>723</v>
      </c>
      <c r="B725">
        <v>20413382.96880042</v>
      </c>
      <c r="C725">
        <v>2845894.784511038</v>
      </c>
      <c r="D725">
        <v>6207776.519853669</v>
      </c>
      <c r="E725">
        <v>5299285.15744954</v>
      </c>
      <c r="F725">
        <v>687019.0573991043</v>
      </c>
      <c r="G725">
        <v>5373407.449587065</v>
      </c>
    </row>
    <row r="726" spans="1:7">
      <c r="A726">
        <v>724</v>
      </c>
      <c r="B726">
        <v>20413382.02709251</v>
      </c>
      <c r="C726">
        <v>2846285.420251937</v>
      </c>
      <c r="D726">
        <v>6207648.926295822</v>
      </c>
      <c r="E726">
        <v>5299285.15744954</v>
      </c>
      <c r="F726">
        <v>686848.9763729249</v>
      </c>
      <c r="G726">
        <v>5373313.546722288</v>
      </c>
    </row>
    <row r="727" spans="1:7">
      <c r="A727">
        <v>725</v>
      </c>
      <c r="B727">
        <v>20413380.51903702</v>
      </c>
      <c r="C727">
        <v>2845869.695170743</v>
      </c>
      <c r="D727">
        <v>6207693.944648743</v>
      </c>
      <c r="E727">
        <v>5299285.15744954</v>
      </c>
      <c r="F727">
        <v>687094.5035963609</v>
      </c>
      <c r="G727">
        <v>5373437.218171626</v>
      </c>
    </row>
    <row r="728" spans="1:7">
      <c r="A728">
        <v>726</v>
      </c>
      <c r="B728">
        <v>20413379.9457674</v>
      </c>
      <c r="C728">
        <v>2845927.902325772</v>
      </c>
      <c r="D728">
        <v>6207652.748527498</v>
      </c>
      <c r="E728">
        <v>5299285.15744954</v>
      </c>
      <c r="F728">
        <v>687084.5308853561</v>
      </c>
      <c r="G728">
        <v>5373429.606579229</v>
      </c>
    </row>
    <row r="729" spans="1:7">
      <c r="A729">
        <v>727</v>
      </c>
      <c r="B729">
        <v>20413379.96667952</v>
      </c>
      <c r="C729">
        <v>2845637.57583223</v>
      </c>
      <c r="D729">
        <v>6207747.335849348</v>
      </c>
      <c r="E729">
        <v>5299285.15744954</v>
      </c>
      <c r="F729">
        <v>687212.8161927592</v>
      </c>
      <c r="G729">
        <v>5373497.081355647</v>
      </c>
    </row>
    <row r="730" spans="1:7">
      <c r="A730">
        <v>728</v>
      </c>
      <c r="B730">
        <v>20413381.02620844</v>
      </c>
      <c r="C730">
        <v>2845869.818101002</v>
      </c>
      <c r="D730">
        <v>6207686.075197175</v>
      </c>
      <c r="E730">
        <v>5299285.15744954</v>
      </c>
      <c r="F730">
        <v>687100.6486066922</v>
      </c>
      <c r="G730">
        <v>5373439.326854033</v>
      </c>
    </row>
    <row r="731" spans="1:7">
      <c r="A731">
        <v>729</v>
      </c>
      <c r="B731">
        <v>20413380.85833391</v>
      </c>
      <c r="C731">
        <v>2845560.919751681</v>
      </c>
      <c r="D731">
        <v>6207791.180985794</v>
      </c>
      <c r="E731">
        <v>5299285.15744954</v>
      </c>
      <c r="F731">
        <v>687231.1361731576</v>
      </c>
      <c r="G731">
        <v>5373512.463973739</v>
      </c>
    </row>
    <row r="732" spans="1:7">
      <c r="A732">
        <v>730</v>
      </c>
      <c r="B732">
        <v>20413381.34744141</v>
      </c>
      <c r="C732">
        <v>2845853.854216672</v>
      </c>
      <c r="D732">
        <v>6207732.616752818</v>
      </c>
      <c r="E732">
        <v>5299285.15744954</v>
      </c>
      <c r="F732">
        <v>687076.4616860588</v>
      </c>
      <c r="G732">
        <v>5373433.257336325</v>
      </c>
    </row>
    <row r="733" spans="1:7">
      <c r="A733">
        <v>731</v>
      </c>
      <c r="B733">
        <v>20413380.32543965</v>
      </c>
      <c r="C733">
        <v>2846467.256699975</v>
      </c>
      <c r="D733">
        <v>6207491.678594584</v>
      </c>
      <c r="E733">
        <v>5299285.15744954</v>
      </c>
      <c r="F733">
        <v>686838.8155377193</v>
      </c>
      <c r="G733">
        <v>5373297.417157833</v>
      </c>
    </row>
    <row r="734" spans="1:7">
      <c r="A734">
        <v>732</v>
      </c>
      <c r="B734">
        <v>20413380.05753625</v>
      </c>
      <c r="C734">
        <v>2845466.492904395</v>
      </c>
      <c r="D734">
        <v>6207809.438539979</v>
      </c>
      <c r="E734">
        <v>5299285.15744954</v>
      </c>
      <c r="F734">
        <v>687281.7446896083</v>
      </c>
      <c r="G734">
        <v>5373537.223952726</v>
      </c>
    </row>
    <row r="735" spans="1:7">
      <c r="A735">
        <v>733</v>
      </c>
      <c r="B735">
        <v>20413380.95263377</v>
      </c>
      <c r="C735">
        <v>2845719.92143752</v>
      </c>
      <c r="D735">
        <v>6207655.652958951</v>
      </c>
      <c r="E735">
        <v>5299285.15744954</v>
      </c>
      <c r="F735">
        <v>687222.5685291168</v>
      </c>
      <c r="G735">
        <v>5373497.652258646</v>
      </c>
    </row>
    <row r="736" spans="1:7">
      <c r="A736">
        <v>734</v>
      </c>
      <c r="B736">
        <v>20413379.70382472</v>
      </c>
      <c r="C736">
        <v>2846096.692206748</v>
      </c>
      <c r="D736">
        <v>6207591.765697686</v>
      </c>
      <c r="E736">
        <v>5299285.15744954</v>
      </c>
      <c r="F736">
        <v>687015.1977773756</v>
      </c>
      <c r="G736">
        <v>5373390.890693373</v>
      </c>
    </row>
    <row r="737" spans="1:7">
      <c r="A737">
        <v>735</v>
      </c>
      <c r="B737">
        <v>20413379.34234591</v>
      </c>
      <c r="C737">
        <v>2846707.814583535</v>
      </c>
      <c r="D737">
        <v>6207251.147702925</v>
      </c>
      <c r="E737">
        <v>5299285.15744954</v>
      </c>
      <c r="F737">
        <v>686852.4264408736</v>
      </c>
      <c r="G737">
        <v>5373282.796169037</v>
      </c>
    </row>
    <row r="738" spans="1:7">
      <c r="A738">
        <v>736</v>
      </c>
      <c r="B738">
        <v>20413380.98007427</v>
      </c>
      <c r="C738">
        <v>2846509.134814689</v>
      </c>
      <c r="D738">
        <v>6207361.80534315</v>
      </c>
      <c r="E738">
        <v>5299285.15744954</v>
      </c>
      <c r="F738">
        <v>686905.4037906042</v>
      </c>
      <c r="G738">
        <v>5373319.478676285</v>
      </c>
    </row>
    <row r="739" spans="1:7">
      <c r="A739">
        <v>737</v>
      </c>
      <c r="B739">
        <v>20413380.37761886</v>
      </c>
      <c r="C739">
        <v>2846779.004123623</v>
      </c>
      <c r="D739">
        <v>6207178.946596812</v>
      </c>
      <c r="E739">
        <v>5299285.15744954</v>
      </c>
      <c r="F739">
        <v>686857.1918645842</v>
      </c>
      <c r="G739">
        <v>5373280.077584307</v>
      </c>
    </row>
    <row r="740" spans="1:7">
      <c r="A740">
        <v>738</v>
      </c>
      <c r="B740">
        <v>20413379.51048917</v>
      </c>
      <c r="C740">
        <v>2846814.460630574</v>
      </c>
      <c r="D740">
        <v>6207155.395366238</v>
      </c>
      <c r="E740">
        <v>5299285.15744954</v>
      </c>
      <c r="F740">
        <v>686850.4100409922</v>
      </c>
      <c r="G740">
        <v>5373274.087001822</v>
      </c>
    </row>
    <row r="741" spans="1:7">
      <c r="A741">
        <v>739</v>
      </c>
      <c r="B741">
        <v>20413379.24997433</v>
      </c>
      <c r="C741">
        <v>2846786.120015105</v>
      </c>
      <c r="D741">
        <v>6207173.664205959</v>
      </c>
      <c r="E741">
        <v>5299285.15744954</v>
      </c>
      <c r="F741">
        <v>686858.5884260748</v>
      </c>
      <c r="G741">
        <v>5373275.719877652</v>
      </c>
    </row>
    <row r="742" spans="1:7">
      <c r="A742">
        <v>740</v>
      </c>
      <c r="B742">
        <v>20413379.1446236</v>
      </c>
      <c r="C742">
        <v>2846652.798573462</v>
      </c>
      <c r="D742">
        <v>6207204.283706396</v>
      </c>
      <c r="E742">
        <v>5299285.15744954</v>
      </c>
      <c r="F742">
        <v>686926.236697611</v>
      </c>
      <c r="G742">
        <v>5373310.668196593</v>
      </c>
    </row>
    <row r="743" spans="1:7">
      <c r="A743">
        <v>741</v>
      </c>
      <c r="B743">
        <v>20413379.47259226</v>
      </c>
      <c r="C743">
        <v>2846571.1127795</v>
      </c>
      <c r="D743">
        <v>6207242.02502362</v>
      </c>
      <c r="E743">
        <v>5299285.15744954</v>
      </c>
      <c r="F743">
        <v>686953.6653750084</v>
      </c>
      <c r="G743">
        <v>5373327.511964588</v>
      </c>
    </row>
    <row r="744" spans="1:7">
      <c r="A744">
        <v>742</v>
      </c>
      <c r="B744">
        <v>20413378.7716178</v>
      </c>
      <c r="C744">
        <v>2846802.939034561</v>
      </c>
      <c r="D744">
        <v>6207139.626411418</v>
      </c>
      <c r="E744">
        <v>5299285.15744954</v>
      </c>
      <c r="F744">
        <v>686872.3083470226</v>
      </c>
      <c r="G744">
        <v>5373278.740375255</v>
      </c>
    </row>
    <row r="745" spans="1:7">
      <c r="A745">
        <v>743</v>
      </c>
      <c r="B745">
        <v>20413379.04163321</v>
      </c>
      <c r="C745">
        <v>2846728.601841207</v>
      </c>
      <c r="D745">
        <v>6207144.713947415</v>
      </c>
      <c r="E745">
        <v>5299285.15744954</v>
      </c>
      <c r="F745">
        <v>686918.5553373783</v>
      </c>
      <c r="G745">
        <v>5373302.013057669</v>
      </c>
    </row>
    <row r="746" spans="1:7">
      <c r="A746">
        <v>744</v>
      </c>
      <c r="B746">
        <v>20413379.05075083</v>
      </c>
      <c r="C746">
        <v>2846725.468910445</v>
      </c>
      <c r="D746">
        <v>6207142.829228209</v>
      </c>
      <c r="E746">
        <v>5299285.15744954</v>
      </c>
      <c r="F746">
        <v>686922.5287191869</v>
      </c>
      <c r="G746">
        <v>5373303.066443452</v>
      </c>
    </row>
    <row r="747" spans="1:7">
      <c r="A747">
        <v>745</v>
      </c>
      <c r="B747">
        <v>20413379.3063902</v>
      </c>
      <c r="C747">
        <v>2846644.68971732</v>
      </c>
      <c r="D747">
        <v>6207188.363514749</v>
      </c>
      <c r="E747">
        <v>5299285.15744954</v>
      </c>
      <c r="F747">
        <v>686943.943114754</v>
      </c>
      <c r="G747">
        <v>5373317.152593837</v>
      </c>
    </row>
    <row r="748" spans="1:7">
      <c r="A748">
        <v>746</v>
      </c>
      <c r="B748">
        <v>20413378.79286164</v>
      </c>
      <c r="C748">
        <v>2847018.597692025</v>
      </c>
      <c r="D748">
        <v>6207084.146962386</v>
      </c>
      <c r="E748">
        <v>5299285.15744954</v>
      </c>
      <c r="F748">
        <v>686768.7275727054</v>
      </c>
      <c r="G748">
        <v>5373222.163184984</v>
      </c>
    </row>
    <row r="749" spans="1:7">
      <c r="A749">
        <v>747</v>
      </c>
      <c r="B749">
        <v>20413379.02523675</v>
      </c>
      <c r="C749">
        <v>2846853.03136622</v>
      </c>
      <c r="D749">
        <v>6207118.001315187</v>
      </c>
      <c r="E749">
        <v>5299285.15744954</v>
      </c>
      <c r="F749">
        <v>686854.5047355917</v>
      </c>
      <c r="G749">
        <v>5373268.330370216</v>
      </c>
    </row>
    <row r="750" spans="1:7">
      <c r="A750">
        <v>748</v>
      </c>
      <c r="B750">
        <v>20413377.95956105</v>
      </c>
      <c r="C750">
        <v>2846827.285104476</v>
      </c>
      <c r="D750">
        <v>6207087.832842627</v>
      </c>
      <c r="E750">
        <v>5299285.15744954</v>
      </c>
      <c r="F750">
        <v>686892.9201024419</v>
      </c>
      <c r="G750">
        <v>5373284.764061964</v>
      </c>
    </row>
    <row r="751" spans="1:7">
      <c r="A751">
        <v>749</v>
      </c>
      <c r="B751">
        <v>20413377.67284647</v>
      </c>
      <c r="C751">
        <v>2846982.582699122</v>
      </c>
      <c r="D751">
        <v>6207035.763970152</v>
      </c>
      <c r="E751">
        <v>5299285.15744954</v>
      </c>
      <c r="F751">
        <v>686826.0542508346</v>
      </c>
      <c r="G751">
        <v>5373248.114476824</v>
      </c>
    </row>
    <row r="752" spans="1:7">
      <c r="A752">
        <v>750</v>
      </c>
      <c r="B752">
        <v>20413378.0768979</v>
      </c>
      <c r="C752">
        <v>2847340.335380444</v>
      </c>
      <c r="D752">
        <v>6206926.875191877</v>
      </c>
      <c r="E752">
        <v>5299285.15744954</v>
      </c>
      <c r="F752">
        <v>686664.2733417875</v>
      </c>
      <c r="G752">
        <v>5373161.43553425</v>
      </c>
    </row>
    <row r="753" spans="1:7">
      <c r="A753">
        <v>751</v>
      </c>
      <c r="B753">
        <v>20413377.40481301</v>
      </c>
      <c r="C753">
        <v>2846944.036124892</v>
      </c>
      <c r="D753">
        <v>6207046.894451346</v>
      </c>
      <c r="E753">
        <v>5299285.15744954</v>
      </c>
      <c r="F753">
        <v>686844.041392899</v>
      </c>
      <c r="G753">
        <v>5373257.275394337</v>
      </c>
    </row>
    <row r="754" spans="1:7">
      <c r="A754">
        <v>752</v>
      </c>
      <c r="B754">
        <v>20413377.47785554</v>
      </c>
      <c r="C754">
        <v>2847188.437497966</v>
      </c>
      <c r="D754">
        <v>6206942.95951763</v>
      </c>
      <c r="E754">
        <v>5299285.15744954</v>
      </c>
      <c r="F754">
        <v>686755.9100269884</v>
      </c>
      <c r="G754">
        <v>5373205.013363419</v>
      </c>
    </row>
    <row r="755" spans="1:7">
      <c r="A755">
        <v>753</v>
      </c>
      <c r="B755">
        <v>20413377.71724973</v>
      </c>
      <c r="C755">
        <v>2847160.473651475</v>
      </c>
      <c r="D755">
        <v>6206976.431077821</v>
      </c>
      <c r="E755">
        <v>5299285.15744954</v>
      </c>
      <c r="F755">
        <v>686749.6869677405</v>
      </c>
      <c r="G755">
        <v>5373205.968103154</v>
      </c>
    </row>
    <row r="756" spans="1:7">
      <c r="A756">
        <v>754</v>
      </c>
      <c r="B756">
        <v>20413377.21670078</v>
      </c>
      <c r="C756">
        <v>2846908.418972813</v>
      </c>
      <c r="D756">
        <v>6207056.775534509</v>
      </c>
      <c r="E756">
        <v>5299285.15744954</v>
      </c>
      <c r="F756">
        <v>686861.3788052825</v>
      </c>
      <c r="G756">
        <v>5373265.485938633</v>
      </c>
    </row>
    <row r="757" spans="1:7">
      <c r="A757">
        <v>755</v>
      </c>
      <c r="B757">
        <v>20413377.28282417</v>
      </c>
      <c r="C757">
        <v>2847056.900786764</v>
      </c>
      <c r="D757">
        <v>6206972.346159268</v>
      </c>
      <c r="E757">
        <v>5299285.15744954</v>
      </c>
      <c r="F757">
        <v>686823.0936211101</v>
      </c>
      <c r="G757">
        <v>5373239.784807488</v>
      </c>
    </row>
    <row r="758" spans="1:7">
      <c r="A758">
        <v>756</v>
      </c>
      <c r="B758">
        <v>20413376.57659448</v>
      </c>
      <c r="C758">
        <v>2846908.192828991</v>
      </c>
      <c r="D758">
        <v>6207041.009472516</v>
      </c>
      <c r="E758">
        <v>5299285.15744954</v>
      </c>
      <c r="F758">
        <v>686872.6016582145</v>
      </c>
      <c r="G758">
        <v>5373269.615185213</v>
      </c>
    </row>
    <row r="759" spans="1:7">
      <c r="A759">
        <v>757</v>
      </c>
      <c r="B759">
        <v>20413376.76567382</v>
      </c>
      <c r="C759">
        <v>2846841.024049726</v>
      </c>
      <c r="D759">
        <v>6207074.765303063</v>
      </c>
      <c r="E759">
        <v>5299285.15744954</v>
      </c>
      <c r="F759">
        <v>686893.3027709437</v>
      </c>
      <c r="G759">
        <v>5373282.516100544</v>
      </c>
    </row>
    <row r="760" spans="1:7">
      <c r="A760">
        <v>758</v>
      </c>
      <c r="B760">
        <v>20413377.0548875</v>
      </c>
      <c r="C760">
        <v>2846836.892774383</v>
      </c>
      <c r="D760">
        <v>6207097.447185122</v>
      </c>
      <c r="E760">
        <v>5299285.15744954</v>
      </c>
      <c r="F760">
        <v>686879.74990876</v>
      </c>
      <c r="G760">
        <v>5373277.807569696</v>
      </c>
    </row>
    <row r="761" spans="1:7">
      <c r="A761">
        <v>759</v>
      </c>
      <c r="B761">
        <v>20413376.71167222</v>
      </c>
      <c r="C761">
        <v>2846853.870089811</v>
      </c>
      <c r="D761">
        <v>6207047.157360016</v>
      </c>
      <c r="E761">
        <v>5299285.15744954</v>
      </c>
      <c r="F761">
        <v>686904.4636452966</v>
      </c>
      <c r="G761">
        <v>5373286.063127561</v>
      </c>
    </row>
    <row r="762" spans="1:7">
      <c r="A762">
        <v>760</v>
      </c>
      <c r="B762">
        <v>20413377.0302336</v>
      </c>
      <c r="C762">
        <v>2846904.672824911</v>
      </c>
      <c r="D762">
        <v>6207029.935093434</v>
      </c>
      <c r="E762">
        <v>5299285.15744954</v>
      </c>
      <c r="F762">
        <v>686883.9457653265</v>
      </c>
      <c r="G762">
        <v>5373273.319100394</v>
      </c>
    </row>
    <row r="763" spans="1:7">
      <c r="A763">
        <v>761</v>
      </c>
      <c r="B763">
        <v>20413376.85587773</v>
      </c>
      <c r="C763">
        <v>2846723.260775549</v>
      </c>
      <c r="D763">
        <v>6207105.217122911</v>
      </c>
      <c r="E763">
        <v>5299285.15744954</v>
      </c>
      <c r="F763">
        <v>686950.2283410131</v>
      </c>
      <c r="G763">
        <v>5373312.992188714</v>
      </c>
    </row>
    <row r="764" spans="1:7">
      <c r="A764">
        <v>762</v>
      </c>
      <c r="B764">
        <v>20413376.68595497</v>
      </c>
      <c r="C764">
        <v>2846935.38569407</v>
      </c>
      <c r="D764">
        <v>6207047.650426884</v>
      </c>
      <c r="E764">
        <v>5299285.15744954</v>
      </c>
      <c r="F764">
        <v>686849.3320728828</v>
      </c>
      <c r="G764">
        <v>5373259.160311591</v>
      </c>
    </row>
    <row r="765" spans="1:7">
      <c r="A765">
        <v>763</v>
      </c>
      <c r="B765">
        <v>20413376.27118023</v>
      </c>
      <c r="C765">
        <v>2846894.408730392</v>
      </c>
      <c r="D765">
        <v>6207034.529645969</v>
      </c>
      <c r="E765">
        <v>5299285.15744954</v>
      </c>
      <c r="F765">
        <v>686886.2584891989</v>
      </c>
      <c r="G765">
        <v>5373275.916865128</v>
      </c>
    </row>
    <row r="766" spans="1:7">
      <c r="A766">
        <v>764</v>
      </c>
      <c r="B766">
        <v>20413376.17926262</v>
      </c>
      <c r="C766">
        <v>2847004.78707878</v>
      </c>
      <c r="D766">
        <v>6207004.300683562</v>
      </c>
      <c r="E766">
        <v>5299285.15744954</v>
      </c>
      <c r="F766">
        <v>686834.4504000413</v>
      </c>
      <c r="G766">
        <v>5373247.483650699</v>
      </c>
    </row>
    <row r="767" spans="1:7">
      <c r="A767">
        <v>765</v>
      </c>
      <c r="B767">
        <v>20413376.34535684</v>
      </c>
      <c r="C767">
        <v>2846832.071409811</v>
      </c>
      <c r="D767">
        <v>6207033.792876045</v>
      </c>
      <c r="E767">
        <v>5299285.15744954</v>
      </c>
      <c r="F767">
        <v>686930.0574020995</v>
      </c>
      <c r="G767">
        <v>5373295.266219339</v>
      </c>
    </row>
    <row r="768" spans="1:7">
      <c r="A768">
        <v>766</v>
      </c>
      <c r="B768">
        <v>20413376.26201531</v>
      </c>
      <c r="C768">
        <v>2846917.382049023</v>
      </c>
      <c r="D768">
        <v>6207023.574659342</v>
      </c>
      <c r="E768">
        <v>5299285.15744954</v>
      </c>
      <c r="F768">
        <v>686879.1240903456</v>
      </c>
      <c r="G768">
        <v>5373271.023767055</v>
      </c>
    </row>
    <row r="769" spans="1:7">
      <c r="A769">
        <v>767</v>
      </c>
      <c r="B769">
        <v>20413376.2019115</v>
      </c>
      <c r="C769">
        <v>2847036.141258848</v>
      </c>
      <c r="D769">
        <v>6206941.980044599</v>
      </c>
      <c r="E769">
        <v>5299285.15744954</v>
      </c>
      <c r="F769">
        <v>686858.3102973882</v>
      </c>
      <c r="G769">
        <v>5373254.612861125</v>
      </c>
    </row>
    <row r="770" spans="1:7">
      <c r="A770">
        <v>768</v>
      </c>
      <c r="B770">
        <v>20413376.3899098</v>
      </c>
      <c r="C770">
        <v>2846868.31024153</v>
      </c>
      <c r="D770">
        <v>6207055.901954475</v>
      </c>
      <c r="E770">
        <v>5299285.15744954</v>
      </c>
      <c r="F770">
        <v>686889.1327761058</v>
      </c>
      <c r="G770">
        <v>5373277.887488148</v>
      </c>
    </row>
    <row r="771" spans="1:7">
      <c r="A771">
        <v>769</v>
      </c>
      <c r="B771">
        <v>20413376.19038021</v>
      </c>
      <c r="C771">
        <v>2847263.435063013</v>
      </c>
      <c r="D771">
        <v>6206941.742802661</v>
      </c>
      <c r="E771">
        <v>5299285.15744954</v>
      </c>
      <c r="F771">
        <v>686705.715961581</v>
      </c>
      <c r="G771">
        <v>5373180.139103418</v>
      </c>
    </row>
    <row r="772" spans="1:7">
      <c r="A772">
        <v>770</v>
      </c>
      <c r="B772">
        <v>20413376.49005543</v>
      </c>
      <c r="C772">
        <v>2846852.340105519</v>
      </c>
      <c r="D772">
        <v>6207065.951470437</v>
      </c>
      <c r="E772">
        <v>5299285.15744954</v>
      </c>
      <c r="F772">
        <v>686892.1071985932</v>
      </c>
      <c r="G772">
        <v>5373280.933831347</v>
      </c>
    </row>
    <row r="773" spans="1:7">
      <c r="A773">
        <v>771</v>
      </c>
      <c r="B773">
        <v>20413376.32675244</v>
      </c>
      <c r="C773">
        <v>2846838.957938354</v>
      </c>
      <c r="D773">
        <v>6207041.347441011</v>
      </c>
      <c r="E773">
        <v>5299285.15744954</v>
      </c>
      <c r="F773">
        <v>686919.4668606902</v>
      </c>
      <c r="G773">
        <v>5373291.397062841</v>
      </c>
    </row>
    <row r="774" spans="1:7">
      <c r="A774">
        <v>772</v>
      </c>
      <c r="B774">
        <v>20413376.22917522</v>
      </c>
      <c r="C774">
        <v>2847226.057954473</v>
      </c>
      <c r="D774">
        <v>6206923.582517408</v>
      </c>
      <c r="E774">
        <v>5299285.15744954</v>
      </c>
      <c r="F774">
        <v>686744.1190684448</v>
      </c>
      <c r="G774">
        <v>5373197.312185356</v>
      </c>
    </row>
    <row r="775" spans="1:7">
      <c r="A775">
        <v>773</v>
      </c>
      <c r="B775">
        <v>20413376.51961424</v>
      </c>
      <c r="C775">
        <v>2847277.576048933</v>
      </c>
      <c r="D775">
        <v>6206925.463272538</v>
      </c>
      <c r="E775">
        <v>5299285.15744954</v>
      </c>
      <c r="F775">
        <v>686708.446577755</v>
      </c>
      <c r="G775">
        <v>5373179.876265472</v>
      </c>
    </row>
    <row r="776" spans="1:7">
      <c r="A776">
        <v>774</v>
      </c>
      <c r="B776">
        <v>20413376.1970829</v>
      </c>
      <c r="C776">
        <v>2847084.039765369</v>
      </c>
      <c r="D776">
        <v>6206975.025831639</v>
      </c>
      <c r="E776">
        <v>5299285.15744954</v>
      </c>
      <c r="F776">
        <v>686802.0958795549</v>
      </c>
      <c r="G776">
        <v>5373229.878156798</v>
      </c>
    </row>
    <row r="777" spans="1:7">
      <c r="A777">
        <v>775</v>
      </c>
      <c r="B777">
        <v>20413376.18668886</v>
      </c>
      <c r="C777">
        <v>2846949.173916325</v>
      </c>
      <c r="D777">
        <v>6207037.416925186</v>
      </c>
      <c r="E777">
        <v>5299285.15744954</v>
      </c>
      <c r="F777">
        <v>686847.6205750809</v>
      </c>
      <c r="G777">
        <v>5373256.817822729</v>
      </c>
    </row>
    <row r="778" spans="1:7">
      <c r="A778">
        <v>776</v>
      </c>
      <c r="B778">
        <v>20413376.05100293</v>
      </c>
      <c r="C778">
        <v>2847125.401504589</v>
      </c>
      <c r="D778">
        <v>6206942.494926203</v>
      </c>
      <c r="E778">
        <v>5299285.15744954</v>
      </c>
      <c r="F778">
        <v>686797.9607820987</v>
      </c>
      <c r="G778">
        <v>5373225.036340502</v>
      </c>
    </row>
    <row r="779" spans="1:7">
      <c r="A779">
        <v>777</v>
      </c>
      <c r="B779">
        <v>20413376.14570999</v>
      </c>
      <c r="C779">
        <v>2847165.021423934</v>
      </c>
      <c r="D779">
        <v>6206930.951261289</v>
      </c>
      <c r="E779">
        <v>5299285.15744954</v>
      </c>
      <c r="F779">
        <v>686779.8305565272</v>
      </c>
      <c r="G779">
        <v>5373215.185018698</v>
      </c>
    </row>
    <row r="780" spans="1:7">
      <c r="A780">
        <v>778</v>
      </c>
      <c r="B780">
        <v>20413376.00170567</v>
      </c>
      <c r="C780">
        <v>2847166.544836337</v>
      </c>
      <c r="D780">
        <v>6206927.018399374</v>
      </c>
      <c r="E780">
        <v>5299285.15744954</v>
      </c>
      <c r="F780">
        <v>686781.3971876758</v>
      </c>
      <c r="G780">
        <v>5373215.883832746</v>
      </c>
    </row>
    <row r="781" spans="1:7">
      <c r="A781">
        <v>779</v>
      </c>
      <c r="B781">
        <v>20413376.02241753</v>
      </c>
      <c r="C781">
        <v>2847165.411003423</v>
      </c>
      <c r="D781">
        <v>6206924.549813638</v>
      </c>
      <c r="E781">
        <v>5299285.15744954</v>
      </c>
      <c r="F781">
        <v>686783.9153815132</v>
      </c>
      <c r="G781">
        <v>5373216.988769419</v>
      </c>
    </row>
    <row r="782" spans="1:7">
      <c r="A782">
        <v>780</v>
      </c>
      <c r="B782">
        <v>20413376.38195082</v>
      </c>
      <c r="C782">
        <v>2847220.150848115</v>
      </c>
      <c r="D782">
        <v>6206911.580253213</v>
      </c>
      <c r="E782">
        <v>5299285.15744954</v>
      </c>
      <c r="F782">
        <v>686756.9948207648</v>
      </c>
      <c r="G782">
        <v>5373202.498579187</v>
      </c>
    </row>
    <row r="783" spans="1:7">
      <c r="A783">
        <v>781</v>
      </c>
      <c r="B783">
        <v>20413376.05405432</v>
      </c>
      <c r="C783">
        <v>2847143.715796103</v>
      </c>
      <c r="D783">
        <v>6206950.507507745</v>
      </c>
      <c r="E783">
        <v>5299285.15744954</v>
      </c>
      <c r="F783">
        <v>686779.4468306119</v>
      </c>
      <c r="G783">
        <v>5373217.226470319</v>
      </c>
    </row>
    <row r="784" spans="1:7">
      <c r="A784">
        <v>782</v>
      </c>
      <c r="B784">
        <v>20413376.04592827</v>
      </c>
      <c r="C784">
        <v>2847207.401581439</v>
      </c>
      <c r="D784">
        <v>6206898.437765279</v>
      </c>
      <c r="E784">
        <v>5299285.15744954</v>
      </c>
      <c r="F784">
        <v>686775.0464846998</v>
      </c>
      <c r="G784">
        <v>5373210.002647313</v>
      </c>
    </row>
    <row r="785" spans="1:7">
      <c r="A785">
        <v>783</v>
      </c>
      <c r="B785">
        <v>20413375.98133402</v>
      </c>
      <c r="C785">
        <v>2847169.059725635</v>
      </c>
      <c r="D785">
        <v>6206928.434492557</v>
      </c>
      <c r="E785">
        <v>5299285.15744954</v>
      </c>
      <c r="F785">
        <v>686778.6751012115</v>
      </c>
      <c r="G785">
        <v>5373214.654565074</v>
      </c>
    </row>
    <row r="786" spans="1:7">
      <c r="A786">
        <v>784</v>
      </c>
      <c r="B786">
        <v>20413375.82205267</v>
      </c>
      <c r="C786">
        <v>2847296.495744528</v>
      </c>
      <c r="D786">
        <v>6206885.588954993</v>
      </c>
      <c r="E786">
        <v>5299285.15744954</v>
      </c>
      <c r="F786">
        <v>686723.8330016921</v>
      </c>
      <c r="G786">
        <v>5373184.746901915</v>
      </c>
    </row>
    <row r="787" spans="1:7">
      <c r="A787">
        <v>785</v>
      </c>
      <c r="B787">
        <v>20413375.72514713</v>
      </c>
      <c r="C787">
        <v>2847218.055801496</v>
      </c>
      <c r="D787">
        <v>6206899.797559404</v>
      </c>
      <c r="E787">
        <v>5299285.15744954</v>
      </c>
      <c r="F787">
        <v>686766.3016985176</v>
      </c>
      <c r="G787">
        <v>5373206.412638173</v>
      </c>
    </row>
    <row r="788" spans="1:7">
      <c r="A788">
        <v>786</v>
      </c>
      <c r="B788">
        <v>20413375.84120417</v>
      </c>
      <c r="C788">
        <v>2847204.881161103</v>
      </c>
      <c r="D788">
        <v>6206915.753069013</v>
      </c>
      <c r="E788">
        <v>5299285.15744954</v>
      </c>
      <c r="F788">
        <v>686763.7789271057</v>
      </c>
      <c r="G788">
        <v>5373206.270597402</v>
      </c>
    </row>
    <row r="789" spans="1:7">
      <c r="A789">
        <v>787</v>
      </c>
      <c r="B789">
        <v>20413375.54533592</v>
      </c>
      <c r="C789">
        <v>2847161.127725764</v>
      </c>
      <c r="D789">
        <v>6206894.520266056</v>
      </c>
      <c r="E789">
        <v>5299285.15744954</v>
      </c>
      <c r="F789">
        <v>686808.5700293375</v>
      </c>
      <c r="G789">
        <v>5373226.169865219</v>
      </c>
    </row>
    <row r="790" spans="1:7">
      <c r="A790">
        <v>788</v>
      </c>
      <c r="B790">
        <v>20413375.46926299</v>
      </c>
      <c r="C790">
        <v>2847222.271544337</v>
      </c>
      <c r="D790">
        <v>6206879.288945459</v>
      </c>
      <c r="E790">
        <v>5299285.15744954</v>
      </c>
      <c r="F790">
        <v>686778.4193006107</v>
      </c>
      <c r="G790">
        <v>5373210.33202305</v>
      </c>
    </row>
    <row r="791" spans="1:7">
      <c r="A791">
        <v>789</v>
      </c>
      <c r="B791">
        <v>20413375.49767902</v>
      </c>
      <c r="C791">
        <v>2847179.342267968</v>
      </c>
      <c r="D791">
        <v>6206886.434669472</v>
      </c>
      <c r="E791">
        <v>5299285.15744954</v>
      </c>
      <c r="F791">
        <v>686801.749332536</v>
      </c>
      <c r="G791">
        <v>5373222.813959509</v>
      </c>
    </row>
    <row r="792" spans="1:7">
      <c r="A792">
        <v>790</v>
      </c>
      <c r="B792">
        <v>20413375.5324386</v>
      </c>
      <c r="C792">
        <v>2847245.563567009</v>
      </c>
      <c r="D792">
        <v>6206875.771568162</v>
      </c>
      <c r="E792">
        <v>5299285.15744954</v>
      </c>
      <c r="F792">
        <v>686765.641651363</v>
      </c>
      <c r="G792">
        <v>5373203.398202527</v>
      </c>
    </row>
    <row r="793" spans="1:7">
      <c r="A793">
        <v>791</v>
      </c>
      <c r="B793">
        <v>20413375.44407905</v>
      </c>
      <c r="C793">
        <v>2847114.436278798</v>
      </c>
      <c r="D793">
        <v>6206902.646500677</v>
      </c>
      <c r="E793">
        <v>5299285.15744954</v>
      </c>
      <c r="F793">
        <v>686833.851263189</v>
      </c>
      <c r="G793">
        <v>5373239.352586846</v>
      </c>
    </row>
    <row r="794" spans="1:7">
      <c r="A794">
        <v>792</v>
      </c>
      <c r="B794">
        <v>20413375.49305466</v>
      </c>
      <c r="C794">
        <v>2846997.127842356</v>
      </c>
      <c r="D794">
        <v>6206942.197245914</v>
      </c>
      <c r="E794">
        <v>5299285.15744954</v>
      </c>
      <c r="F794">
        <v>686884.0855304493</v>
      </c>
      <c r="G794">
        <v>5373266.924986398</v>
      </c>
    </row>
    <row r="795" spans="1:7">
      <c r="A795">
        <v>793</v>
      </c>
      <c r="B795">
        <v>20413375.35291665</v>
      </c>
      <c r="C795">
        <v>2847186.674710065</v>
      </c>
      <c r="D795">
        <v>6206859.632664753</v>
      </c>
      <c r="E795">
        <v>5299285.15744954</v>
      </c>
      <c r="F795">
        <v>686816.161788035</v>
      </c>
      <c r="G795">
        <v>5373227.726304257</v>
      </c>
    </row>
    <row r="796" spans="1:7">
      <c r="A796">
        <v>794</v>
      </c>
      <c r="B796">
        <v>20413375.44375605</v>
      </c>
      <c r="C796">
        <v>2847147.883328641</v>
      </c>
      <c r="D796">
        <v>6206874.128561211</v>
      </c>
      <c r="E796">
        <v>5299285.15744954</v>
      </c>
      <c r="F796">
        <v>686831.9517121038</v>
      </c>
      <c r="G796">
        <v>5373236.322704551</v>
      </c>
    </row>
    <row r="797" spans="1:7">
      <c r="A797">
        <v>795</v>
      </c>
      <c r="B797">
        <v>20413375.30327883</v>
      </c>
      <c r="C797">
        <v>2847376.835935757</v>
      </c>
      <c r="D797">
        <v>6206769.869306466</v>
      </c>
      <c r="E797">
        <v>5299285.15744954</v>
      </c>
      <c r="F797">
        <v>686753.3362080022</v>
      </c>
      <c r="G797">
        <v>5373190.104379067</v>
      </c>
    </row>
    <row r="798" spans="1:7">
      <c r="A798">
        <v>796</v>
      </c>
      <c r="B798">
        <v>20413375.26101675</v>
      </c>
      <c r="C798">
        <v>2847435.093582836</v>
      </c>
      <c r="D798">
        <v>6206736.072030855</v>
      </c>
      <c r="E798">
        <v>5299285.15744954</v>
      </c>
      <c r="F798">
        <v>686738.8629913273</v>
      </c>
      <c r="G798">
        <v>5373180.074962187</v>
      </c>
    </row>
    <row r="799" spans="1:7">
      <c r="A799">
        <v>797</v>
      </c>
      <c r="B799">
        <v>20413375.26642385</v>
      </c>
      <c r="C799">
        <v>2847592.923524495</v>
      </c>
      <c r="D799">
        <v>6206671.159846718</v>
      </c>
      <c r="E799">
        <v>5299285.15744954</v>
      </c>
      <c r="F799">
        <v>686679.859094811</v>
      </c>
      <c r="G799">
        <v>5373146.166508285</v>
      </c>
    </row>
    <row r="800" spans="1:7">
      <c r="A800">
        <v>798</v>
      </c>
      <c r="B800">
        <v>20413375.33443524</v>
      </c>
      <c r="C800">
        <v>2847432.621030939</v>
      </c>
      <c r="D800">
        <v>6206740.01577084</v>
      </c>
      <c r="E800">
        <v>5299285.15744954</v>
      </c>
      <c r="F800">
        <v>686737.6948452037</v>
      </c>
      <c r="G800">
        <v>5373179.845338717</v>
      </c>
    </row>
    <row r="801" spans="1:7">
      <c r="A801">
        <v>799</v>
      </c>
      <c r="B801">
        <v>20413375.28745329</v>
      </c>
      <c r="C801">
        <v>2847371.108946417</v>
      </c>
      <c r="D801">
        <v>6206764.667903955</v>
      </c>
      <c r="E801">
        <v>5299285.15744954</v>
      </c>
      <c r="F801">
        <v>686761.2646330327</v>
      </c>
      <c r="G801">
        <v>5373193.088520343</v>
      </c>
    </row>
    <row r="802" spans="1:7">
      <c r="A802">
        <v>800</v>
      </c>
      <c r="B802">
        <v>20413375.1797629</v>
      </c>
      <c r="C802">
        <v>2847461.94410825</v>
      </c>
      <c r="D802">
        <v>6206714.239046783</v>
      </c>
      <c r="E802">
        <v>5299285.15744954</v>
      </c>
      <c r="F802">
        <v>686736.8637357142</v>
      </c>
      <c r="G802">
        <v>5373176.975422612</v>
      </c>
    </row>
    <row r="803" spans="1:7">
      <c r="A803">
        <v>801</v>
      </c>
      <c r="B803">
        <v>20413375.28480212</v>
      </c>
      <c r="C803">
        <v>2847492.081582073</v>
      </c>
      <c r="D803">
        <v>6206714.248627507</v>
      </c>
      <c r="E803">
        <v>5299285.15744954</v>
      </c>
      <c r="F803">
        <v>686716.2502860515</v>
      </c>
      <c r="G803">
        <v>5373167.546856953</v>
      </c>
    </row>
    <row r="804" spans="1:7">
      <c r="A804">
        <v>802</v>
      </c>
      <c r="B804">
        <v>20413375.20214303</v>
      </c>
      <c r="C804">
        <v>2847462.942041086</v>
      </c>
      <c r="D804">
        <v>6206713.525667774</v>
      </c>
      <c r="E804">
        <v>5299285.15744954</v>
      </c>
      <c r="F804">
        <v>686736.6982004228</v>
      </c>
      <c r="G804">
        <v>5373176.878784207</v>
      </c>
    </row>
    <row r="805" spans="1:7">
      <c r="A805">
        <v>803</v>
      </c>
      <c r="B805">
        <v>20413375.1496676</v>
      </c>
      <c r="C805">
        <v>2847481.793565338</v>
      </c>
      <c r="D805">
        <v>6206694.260092126</v>
      </c>
      <c r="E805">
        <v>5299285.15744954</v>
      </c>
      <c r="F805">
        <v>686737.9006263432</v>
      </c>
      <c r="G805">
        <v>5373176.037934254</v>
      </c>
    </row>
    <row r="806" spans="1:7">
      <c r="A806">
        <v>804</v>
      </c>
      <c r="B806">
        <v>20413375.16690027</v>
      </c>
      <c r="C806">
        <v>2847413.115467292</v>
      </c>
      <c r="D806">
        <v>6206712.003338373</v>
      </c>
      <c r="E806">
        <v>5299285.15744954</v>
      </c>
      <c r="F806">
        <v>686771.2973114799</v>
      </c>
      <c r="G806">
        <v>5373193.593333581</v>
      </c>
    </row>
    <row r="807" spans="1:7">
      <c r="A807">
        <v>805</v>
      </c>
      <c r="B807">
        <v>20413375.10526055</v>
      </c>
      <c r="C807">
        <v>2847489.744688272</v>
      </c>
      <c r="D807">
        <v>6206673.981022508</v>
      </c>
      <c r="E807">
        <v>5299285.15744954</v>
      </c>
      <c r="F807">
        <v>686747.2900048133</v>
      </c>
      <c r="G807">
        <v>5373178.932095414</v>
      </c>
    </row>
    <row r="808" spans="1:7">
      <c r="A808">
        <v>806</v>
      </c>
      <c r="B808">
        <v>20413375.14605875</v>
      </c>
      <c r="C808">
        <v>2847458.078507445</v>
      </c>
      <c r="D808">
        <v>6206681.955046878</v>
      </c>
      <c r="E808">
        <v>5299285.15744954</v>
      </c>
      <c r="F808">
        <v>686763.0135988175</v>
      </c>
      <c r="G808">
        <v>5373186.941456064</v>
      </c>
    </row>
    <row r="809" spans="1:7">
      <c r="A809">
        <v>807</v>
      </c>
      <c r="B809">
        <v>20413375.20461988</v>
      </c>
      <c r="C809">
        <v>2847662.001718434</v>
      </c>
      <c r="D809">
        <v>6206609.393862415</v>
      </c>
      <c r="E809">
        <v>5299285.15744954</v>
      </c>
      <c r="F809">
        <v>686678.3097367326</v>
      </c>
      <c r="G809">
        <v>5373140.341852766</v>
      </c>
    </row>
    <row r="810" spans="1:7">
      <c r="A810">
        <v>808</v>
      </c>
      <c r="B810">
        <v>20413375.19171948</v>
      </c>
      <c r="C810">
        <v>2847499.322983913</v>
      </c>
      <c r="D810">
        <v>6206673.310463273</v>
      </c>
      <c r="E810">
        <v>5299285.15744954</v>
      </c>
      <c r="F810">
        <v>686741.5771882299</v>
      </c>
      <c r="G810">
        <v>5373175.82363453</v>
      </c>
    </row>
    <row r="811" spans="1:7">
      <c r="A811">
        <v>809</v>
      </c>
      <c r="B811">
        <v>20413375.00825381</v>
      </c>
      <c r="C811">
        <v>2847437.843657605</v>
      </c>
      <c r="D811">
        <v>6206657.663061866</v>
      </c>
      <c r="E811">
        <v>5299285.15744954</v>
      </c>
      <c r="F811">
        <v>686793.8589841693</v>
      </c>
      <c r="G811">
        <v>5373200.485100628</v>
      </c>
    </row>
    <row r="812" spans="1:7">
      <c r="A812">
        <v>810</v>
      </c>
      <c r="B812">
        <v>20413375.04530736</v>
      </c>
      <c r="C812">
        <v>2847388.464811925</v>
      </c>
      <c r="D812">
        <v>6206668.677473715</v>
      </c>
      <c r="E812">
        <v>5299285.15744954</v>
      </c>
      <c r="F812">
        <v>686819.096039817</v>
      </c>
      <c r="G812">
        <v>5373213.649532361</v>
      </c>
    </row>
    <row r="813" spans="1:7">
      <c r="A813">
        <v>811</v>
      </c>
      <c r="B813">
        <v>20413375.03554763</v>
      </c>
      <c r="C813">
        <v>2847575.995555166</v>
      </c>
      <c r="D813">
        <v>6206602.962101042</v>
      </c>
      <c r="E813">
        <v>5299285.15744954</v>
      </c>
      <c r="F813">
        <v>686741.2188050746</v>
      </c>
      <c r="G813">
        <v>5373169.701636802</v>
      </c>
    </row>
    <row r="814" spans="1:7">
      <c r="A814">
        <v>812</v>
      </c>
      <c r="B814">
        <v>20413375.01749258</v>
      </c>
      <c r="C814">
        <v>2847383.329171864</v>
      </c>
      <c r="D814">
        <v>6206669.086016474</v>
      </c>
      <c r="E814">
        <v>5299285.15744954</v>
      </c>
      <c r="F814">
        <v>686822.1475000721</v>
      </c>
      <c r="G814">
        <v>5373215.297354636</v>
      </c>
    </row>
    <row r="815" spans="1:7">
      <c r="A815">
        <v>813</v>
      </c>
      <c r="B815">
        <v>20413375.05033563</v>
      </c>
      <c r="C815">
        <v>2847303.793383015</v>
      </c>
      <c r="D815">
        <v>6206697.315333643</v>
      </c>
      <c r="E815">
        <v>5299285.15744954</v>
      </c>
      <c r="F815">
        <v>686855.4376988125</v>
      </c>
      <c r="G815">
        <v>5373233.346470618</v>
      </c>
    </row>
    <row r="816" spans="1:7">
      <c r="A816">
        <v>814</v>
      </c>
      <c r="B816">
        <v>20413375.00440953</v>
      </c>
      <c r="C816">
        <v>2847526.198110156</v>
      </c>
      <c r="D816">
        <v>6206614.870617661</v>
      </c>
      <c r="E816">
        <v>5299285.15744954</v>
      </c>
      <c r="F816">
        <v>686765.5121991795</v>
      </c>
      <c r="G816">
        <v>5373183.266032988</v>
      </c>
    </row>
    <row r="817" spans="1:7">
      <c r="A817">
        <v>815</v>
      </c>
      <c r="B817">
        <v>20413375.04664101</v>
      </c>
      <c r="C817">
        <v>2847517.107915437</v>
      </c>
      <c r="D817">
        <v>6206601.741986749</v>
      </c>
      <c r="E817">
        <v>5299285.15744954</v>
      </c>
      <c r="F817">
        <v>686781.4925423774</v>
      </c>
      <c r="G817">
        <v>5373189.546746905</v>
      </c>
    </row>
    <row r="818" spans="1:7">
      <c r="A818">
        <v>816</v>
      </c>
      <c r="B818">
        <v>20413375.09725761</v>
      </c>
      <c r="C818">
        <v>2847444.987509461</v>
      </c>
      <c r="D818">
        <v>6206648.081855003</v>
      </c>
      <c r="E818">
        <v>5299285.15744954</v>
      </c>
      <c r="F818">
        <v>686796.0994508202</v>
      </c>
      <c r="G818">
        <v>5373200.77099279</v>
      </c>
    </row>
    <row r="819" spans="1:7">
      <c r="A819">
        <v>817</v>
      </c>
      <c r="B819">
        <v>20413374.9918414</v>
      </c>
      <c r="C819">
        <v>2847519.270326467</v>
      </c>
      <c r="D819">
        <v>6206618.189205663</v>
      </c>
      <c r="E819">
        <v>5299285.15744954</v>
      </c>
      <c r="F819">
        <v>686767.8287546213</v>
      </c>
      <c r="G819">
        <v>5373184.54610511</v>
      </c>
    </row>
    <row r="820" spans="1:7">
      <c r="A820">
        <v>818</v>
      </c>
      <c r="B820">
        <v>20413375.00440046</v>
      </c>
      <c r="C820">
        <v>2847528.430101131</v>
      </c>
      <c r="D820">
        <v>6206618.211741438</v>
      </c>
      <c r="E820">
        <v>5299285.15744954</v>
      </c>
      <c r="F820">
        <v>686761.496503506</v>
      </c>
      <c r="G820">
        <v>5373181.708604848</v>
      </c>
    </row>
    <row r="821" spans="1:7">
      <c r="A821">
        <v>819</v>
      </c>
      <c r="B821">
        <v>20413375.03388688</v>
      </c>
      <c r="C821">
        <v>2847629.462784039</v>
      </c>
      <c r="D821">
        <v>6206571.069848306</v>
      </c>
      <c r="E821">
        <v>5299285.15744954</v>
      </c>
      <c r="F821">
        <v>686727.6137121882</v>
      </c>
      <c r="G821">
        <v>5373161.730092802</v>
      </c>
    </row>
    <row r="822" spans="1:7">
      <c r="A822">
        <v>820</v>
      </c>
      <c r="B822">
        <v>20413375.04508109</v>
      </c>
      <c r="C822">
        <v>2847479.975969178</v>
      </c>
      <c r="D822">
        <v>6206638.110646157</v>
      </c>
      <c r="E822">
        <v>5299285.15744954</v>
      </c>
      <c r="F822">
        <v>686779.7729868052</v>
      </c>
      <c r="G822">
        <v>5373192.028029409</v>
      </c>
    </row>
    <row r="823" spans="1:7">
      <c r="A823">
        <v>821</v>
      </c>
      <c r="B823">
        <v>20413375.18373918</v>
      </c>
      <c r="C823">
        <v>2847527.270226277</v>
      </c>
      <c r="D823">
        <v>6206627.521534452</v>
      </c>
      <c r="E823">
        <v>5299285.15744954</v>
      </c>
      <c r="F823">
        <v>686755.1072487211</v>
      </c>
      <c r="G823">
        <v>5373180.127280186</v>
      </c>
    </row>
    <row r="824" spans="1:7">
      <c r="A824">
        <v>822</v>
      </c>
      <c r="B824">
        <v>20413375.02669717</v>
      </c>
      <c r="C824">
        <v>2847528.107226479</v>
      </c>
      <c r="D824">
        <v>6206609.469452343</v>
      </c>
      <c r="E824">
        <v>5299285.15744954</v>
      </c>
      <c r="F824">
        <v>686768.183224713</v>
      </c>
      <c r="G824">
        <v>5373184.109344096</v>
      </c>
    </row>
    <row r="825" spans="1:7">
      <c r="A825">
        <v>823</v>
      </c>
      <c r="B825">
        <v>20413375.01102316</v>
      </c>
      <c r="C825">
        <v>2847541.155764296</v>
      </c>
      <c r="D825">
        <v>6206610.373205754</v>
      </c>
      <c r="E825">
        <v>5299285.15744954</v>
      </c>
      <c r="F825">
        <v>686758.8346533576</v>
      </c>
      <c r="G825">
        <v>5373179.48995021</v>
      </c>
    </row>
    <row r="826" spans="1:7">
      <c r="A826">
        <v>824</v>
      </c>
      <c r="B826">
        <v>20413374.98837776</v>
      </c>
      <c r="C826">
        <v>2847454.444139618</v>
      </c>
      <c r="D826">
        <v>6206635.10876007</v>
      </c>
      <c r="E826">
        <v>5299285.15744954</v>
      </c>
      <c r="F826">
        <v>686799.1765146177</v>
      </c>
      <c r="G826">
        <v>5373201.101513909</v>
      </c>
    </row>
    <row r="827" spans="1:7">
      <c r="A827">
        <v>825</v>
      </c>
      <c r="B827">
        <v>20413374.97459973</v>
      </c>
      <c r="C827">
        <v>2847501.273068779</v>
      </c>
      <c r="D827">
        <v>6206590.063897122</v>
      </c>
      <c r="E827">
        <v>5299285.15744954</v>
      </c>
      <c r="F827">
        <v>686800.9056801317</v>
      </c>
      <c r="G827">
        <v>5373197.574504159</v>
      </c>
    </row>
    <row r="828" spans="1:7">
      <c r="A828">
        <v>826</v>
      </c>
      <c r="B828">
        <v>20413374.99143199</v>
      </c>
      <c r="C828">
        <v>2847506.927300144</v>
      </c>
      <c r="D828">
        <v>6206598.314011854</v>
      </c>
      <c r="E828">
        <v>5299285.15744954</v>
      </c>
      <c r="F828">
        <v>686791.0295367575</v>
      </c>
      <c r="G828">
        <v>5373193.563133698</v>
      </c>
    </row>
    <row r="829" spans="1:7">
      <c r="A829">
        <v>827</v>
      </c>
      <c r="B829">
        <v>20413374.96441061</v>
      </c>
      <c r="C829">
        <v>2847684.434993293</v>
      </c>
      <c r="D829">
        <v>6206518.736821288</v>
      </c>
      <c r="E829">
        <v>5299285.15744954</v>
      </c>
      <c r="F829">
        <v>686729.3481555324</v>
      </c>
      <c r="G829">
        <v>5373157.286990962</v>
      </c>
    </row>
    <row r="830" spans="1:7">
      <c r="A830">
        <v>828</v>
      </c>
      <c r="B830">
        <v>20413375.00473361</v>
      </c>
      <c r="C830">
        <v>2847703.960584806</v>
      </c>
      <c r="D830">
        <v>6206509.311906811</v>
      </c>
      <c r="E830">
        <v>5299285.15744954</v>
      </c>
      <c r="F830">
        <v>686723.0258171079</v>
      </c>
      <c r="G830">
        <v>5373153.548975343</v>
      </c>
    </row>
    <row r="831" spans="1:7">
      <c r="A831">
        <v>829</v>
      </c>
      <c r="B831">
        <v>20413375.06649967</v>
      </c>
      <c r="C831">
        <v>2847817.584497677</v>
      </c>
      <c r="D831">
        <v>6206489.263283527</v>
      </c>
      <c r="E831">
        <v>5299285.15744954</v>
      </c>
      <c r="F831">
        <v>686661.7783140254</v>
      </c>
      <c r="G831">
        <v>5373121.282954898</v>
      </c>
    </row>
    <row r="832" spans="1:7">
      <c r="A832">
        <v>830</v>
      </c>
      <c r="B832">
        <v>20413375.01520535</v>
      </c>
      <c r="C832">
        <v>2847590.983162883</v>
      </c>
      <c r="D832">
        <v>6206552.066457421</v>
      </c>
      <c r="E832">
        <v>5299285.15744954</v>
      </c>
      <c r="F832">
        <v>686767.8630152339</v>
      </c>
      <c r="G832">
        <v>5373178.945120273</v>
      </c>
    </row>
    <row r="833" spans="1:7">
      <c r="A833">
        <v>831</v>
      </c>
      <c r="B833">
        <v>20413374.89054977</v>
      </c>
      <c r="C833">
        <v>2847677.823819398</v>
      </c>
      <c r="D833">
        <v>6206505.26162838</v>
      </c>
      <c r="E833">
        <v>5299285.15744954</v>
      </c>
      <c r="F833">
        <v>686744.0692257726</v>
      </c>
      <c r="G833">
        <v>5373162.578426681</v>
      </c>
    </row>
    <row r="834" spans="1:7">
      <c r="A834">
        <v>832</v>
      </c>
      <c r="B834">
        <v>20413374.84370164</v>
      </c>
      <c r="C834">
        <v>2847674.202110503</v>
      </c>
      <c r="D834">
        <v>6206496.122344047</v>
      </c>
      <c r="E834">
        <v>5299285.15744954</v>
      </c>
      <c r="F834">
        <v>686753.3179261513</v>
      </c>
      <c r="G834">
        <v>5373166.043871395</v>
      </c>
    </row>
    <row r="835" spans="1:7">
      <c r="A835">
        <v>833</v>
      </c>
      <c r="B835">
        <v>20413374.94608053</v>
      </c>
      <c r="C835">
        <v>2847741.733438026</v>
      </c>
      <c r="D835">
        <v>6206463.056856807</v>
      </c>
      <c r="E835">
        <v>5299285.15744954</v>
      </c>
      <c r="F835">
        <v>686731.8949426609</v>
      </c>
      <c r="G835">
        <v>5373153.103393494</v>
      </c>
    </row>
    <row r="836" spans="1:7">
      <c r="A836">
        <v>834</v>
      </c>
      <c r="B836">
        <v>20413374.91407013</v>
      </c>
      <c r="C836">
        <v>2847689.963183853</v>
      </c>
      <c r="D836">
        <v>6206498.220554356</v>
      </c>
      <c r="E836">
        <v>5299285.15744954</v>
      </c>
      <c r="F836">
        <v>686741.2494346551</v>
      </c>
      <c r="G836">
        <v>5373160.323447723</v>
      </c>
    </row>
    <row r="837" spans="1:7">
      <c r="A837">
        <v>835</v>
      </c>
      <c r="B837">
        <v>20413374.93373853</v>
      </c>
      <c r="C837">
        <v>2847588.073021117</v>
      </c>
      <c r="D837">
        <v>6206506.227051007</v>
      </c>
      <c r="E837">
        <v>5299285.15744954</v>
      </c>
      <c r="F837">
        <v>686804.4232747748</v>
      </c>
      <c r="G837">
        <v>5373191.052942088</v>
      </c>
    </row>
    <row r="838" spans="1:7">
      <c r="A838">
        <v>836</v>
      </c>
      <c r="B838">
        <v>20413374.92284174</v>
      </c>
      <c r="C838">
        <v>2847719.052576032</v>
      </c>
      <c r="D838">
        <v>6206489.218845824</v>
      </c>
      <c r="E838">
        <v>5299285.15744954</v>
      </c>
      <c r="F838">
        <v>686728.3005047634</v>
      </c>
      <c r="G838">
        <v>5373153.193465577</v>
      </c>
    </row>
    <row r="839" spans="1:7">
      <c r="A839">
        <v>837</v>
      </c>
      <c r="B839">
        <v>20413374.95518129</v>
      </c>
      <c r="C839">
        <v>2847592.752268187</v>
      </c>
      <c r="D839">
        <v>6206519.892876402</v>
      </c>
      <c r="E839">
        <v>5299285.15744954</v>
      </c>
      <c r="F839">
        <v>686791.0163896527</v>
      </c>
      <c r="G839">
        <v>5373186.136197506</v>
      </c>
    </row>
    <row r="840" spans="1:7">
      <c r="A840">
        <v>838</v>
      </c>
      <c r="B840">
        <v>20413374.82815719</v>
      </c>
      <c r="C840">
        <v>2847770.670155173</v>
      </c>
      <c r="D840">
        <v>6206449.97470483</v>
      </c>
      <c r="E840">
        <v>5299285.15744954</v>
      </c>
      <c r="F840">
        <v>686721.9109314898</v>
      </c>
      <c r="G840">
        <v>5373147.114916159</v>
      </c>
    </row>
    <row r="841" spans="1:7">
      <c r="A841">
        <v>839</v>
      </c>
      <c r="B841">
        <v>20413374.79261385</v>
      </c>
      <c r="C841">
        <v>2847859.115406093</v>
      </c>
      <c r="D841">
        <v>6206409.233192236</v>
      </c>
      <c r="E841">
        <v>5299285.15744954</v>
      </c>
      <c r="F841">
        <v>686691.7199628386</v>
      </c>
      <c r="G841">
        <v>5373129.566603138</v>
      </c>
    </row>
    <row r="842" spans="1:7">
      <c r="A842">
        <v>840</v>
      </c>
      <c r="B842">
        <v>20413374.83269236</v>
      </c>
      <c r="C842">
        <v>2847861.825665602</v>
      </c>
      <c r="D842">
        <v>6206408.576933477</v>
      </c>
      <c r="E842">
        <v>5299285.15744954</v>
      </c>
      <c r="F842">
        <v>686690.4406146039</v>
      </c>
      <c r="G842">
        <v>5373128.832029138</v>
      </c>
    </row>
    <row r="843" spans="1:7">
      <c r="A843">
        <v>841</v>
      </c>
      <c r="B843">
        <v>20413374.74888846</v>
      </c>
      <c r="C843">
        <v>2847889.594683977</v>
      </c>
      <c r="D843">
        <v>6206394.235528942</v>
      </c>
      <c r="E843">
        <v>5299285.15744954</v>
      </c>
      <c r="F843">
        <v>686682.1166756927</v>
      </c>
      <c r="G843">
        <v>5373123.644550307</v>
      </c>
    </row>
    <row r="844" spans="1:7">
      <c r="A844">
        <v>842</v>
      </c>
      <c r="B844">
        <v>20413374.76714144</v>
      </c>
      <c r="C844">
        <v>2847883.972789552</v>
      </c>
      <c r="D844">
        <v>6206391.265635007</v>
      </c>
      <c r="E844">
        <v>5299285.15744954</v>
      </c>
      <c r="F844">
        <v>686688.2012476589</v>
      </c>
      <c r="G844">
        <v>5373126.170019684</v>
      </c>
    </row>
    <row r="845" spans="1:7">
      <c r="A845">
        <v>843</v>
      </c>
      <c r="B845">
        <v>20413374.73162269</v>
      </c>
      <c r="C845">
        <v>2847936.846184654</v>
      </c>
      <c r="D845">
        <v>6206358.662351477</v>
      </c>
      <c r="E845">
        <v>5299285.15744954</v>
      </c>
      <c r="F845">
        <v>686676.0699634253</v>
      </c>
      <c r="G845">
        <v>5373117.995673593</v>
      </c>
    </row>
    <row r="846" spans="1:7">
      <c r="A846">
        <v>844</v>
      </c>
      <c r="B846">
        <v>20413374.76468261</v>
      </c>
      <c r="C846">
        <v>2847875.691051638</v>
      </c>
      <c r="D846">
        <v>6206375.003183679</v>
      </c>
      <c r="E846">
        <v>5299285.15744954</v>
      </c>
      <c r="F846">
        <v>686705.4050544495</v>
      </c>
      <c r="G846">
        <v>5373133.507943299</v>
      </c>
    </row>
    <row r="847" spans="1:7">
      <c r="A847">
        <v>845</v>
      </c>
      <c r="B847">
        <v>20413374.80054438</v>
      </c>
      <c r="C847">
        <v>2848099.536092022</v>
      </c>
      <c r="D847">
        <v>6206308.050098844</v>
      </c>
      <c r="E847">
        <v>5299285.15744954</v>
      </c>
      <c r="F847">
        <v>686603.9813787662</v>
      </c>
      <c r="G847">
        <v>5373078.075525211</v>
      </c>
    </row>
    <row r="848" spans="1:7">
      <c r="A848">
        <v>846</v>
      </c>
      <c r="B848">
        <v>20413374.74235804</v>
      </c>
      <c r="C848">
        <v>2847960.657473901</v>
      </c>
      <c r="D848">
        <v>6206340.951346441</v>
      </c>
      <c r="E848">
        <v>5299285.15744954</v>
      </c>
      <c r="F848">
        <v>686673.1304073101</v>
      </c>
      <c r="G848">
        <v>5373114.84568085</v>
      </c>
    </row>
    <row r="849" spans="1:7">
      <c r="A849">
        <v>847</v>
      </c>
      <c r="B849">
        <v>20413374.88161704</v>
      </c>
      <c r="C849">
        <v>2847936.250467825</v>
      </c>
      <c r="D849">
        <v>6206384.803771178</v>
      </c>
      <c r="E849">
        <v>5299285.15744954</v>
      </c>
      <c r="F849">
        <v>686657.2232327425</v>
      </c>
      <c r="G849">
        <v>5373111.446695751</v>
      </c>
    </row>
    <row r="850" spans="1:7">
      <c r="A850">
        <v>848</v>
      </c>
      <c r="B850">
        <v>20413374.73340733</v>
      </c>
      <c r="C850">
        <v>2847855.048828576</v>
      </c>
      <c r="D850">
        <v>6206390.820220477</v>
      </c>
      <c r="E850">
        <v>5299285.15744954</v>
      </c>
      <c r="F850">
        <v>686707.8284856888</v>
      </c>
      <c r="G850">
        <v>5373135.878423053</v>
      </c>
    </row>
    <row r="851" spans="1:7">
      <c r="A851">
        <v>849</v>
      </c>
      <c r="B851">
        <v>20413374.82799976</v>
      </c>
      <c r="C851">
        <v>2847738.152157323</v>
      </c>
      <c r="D851">
        <v>6206415.805892654</v>
      </c>
      <c r="E851">
        <v>5299285.15744954</v>
      </c>
      <c r="F851">
        <v>686768.0158594802</v>
      </c>
      <c r="G851">
        <v>5373167.696640768</v>
      </c>
    </row>
    <row r="852" spans="1:7">
      <c r="A852">
        <v>850</v>
      </c>
      <c r="B852">
        <v>20413374.74785884</v>
      </c>
      <c r="C852">
        <v>2847947.838218227</v>
      </c>
      <c r="D852">
        <v>6206347.079642068</v>
      </c>
      <c r="E852">
        <v>5299285.15744954</v>
      </c>
      <c r="F852">
        <v>686677.2596183482</v>
      </c>
      <c r="G852">
        <v>5373117.412930653</v>
      </c>
    </row>
    <row r="853" spans="1:7">
      <c r="A853">
        <v>851</v>
      </c>
      <c r="B853">
        <v>20413374.77778849</v>
      </c>
      <c r="C853">
        <v>2847988.874505496</v>
      </c>
      <c r="D853">
        <v>6206333.345616457</v>
      </c>
      <c r="E853">
        <v>5299285.15744954</v>
      </c>
      <c r="F853">
        <v>686659.0732480381</v>
      </c>
      <c r="G853">
        <v>5373108.32696896</v>
      </c>
    </row>
    <row r="854" spans="1:7">
      <c r="A854">
        <v>852</v>
      </c>
      <c r="B854">
        <v>20413374.7779037</v>
      </c>
      <c r="C854">
        <v>2847896.822461339</v>
      </c>
      <c r="D854">
        <v>6206376.066203998</v>
      </c>
      <c r="E854">
        <v>5299285.15744954</v>
      </c>
      <c r="F854">
        <v>686690.4546045386</v>
      </c>
      <c r="G854">
        <v>5373126.277184284</v>
      </c>
    </row>
    <row r="855" spans="1:7">
      <c r="A855">
        <v>853</v>
      </c>
      <c r="B855">
        <v>20413374.75328738</v>
      </c>
      <c r="C855">
        <v>2847971.268834652</v>
      </c>
      <c r="D855">
        <v>6206326.767423666</v>
      </c>
      <c r="E855">
        <v>5299285.15744954</v>
      </c>
      <c r="F855">
        <v>686676.061805289</v>
      </c>
      <c r="G855">
        <v>5373115.497774232</v>
      </c>
    </row>
    <row r="856" spans="1:7">
      <c r="A856">
        <v>854</v>
      </c>
      <c r="B856">
        <v>20413374.70447851</v>
      </c>
      <c r="C856">
        <v>2847852.965327965</v>
      </c>
      <c r="D856">
        <v>6206378.748119348</v>
      </c>
      <c r="E856">
        <v>5299285.15744954</v>
      </c>
      <c r="F856">
        <v>686718.0793714465</v>
      </c>
      <c r="G856">
        <v>5373139.754210214</v>
      </c>
    </row>
    <row r="857" spans="1:7">
      <c r="A857">
        <v>855</v>
      </c>
      <c r="B857">
        <v>20413374.81212441</v>
      </c>
      <c r="C857">
        <v>2847992.662388446</v>
      </c>
      <c r="D857">
        <v>6206312.078325613</v>
      </c>
      <c r="E857">
        <v>5299285.15744954</v>
      </c>
      <c r="F857">
        <v>686672.7230615019</v>
      </c>
      <c r="G857">
        <v>5373112.190899312</v>
      </c>
    </row>
    <row r="858" spans="1:7">
      <c r="A858">
        <v>856</v>
      </c>
      <c r="B858">
        <v>20413374.76642984</v>
      </c>
      <c r="C858">
        <v>2847902.868898684</v>
      </c>
      <c r="D858">
        <v>6206368.719178085</v>
      </c>
      <c r="E858">
        <v>5299285.15744954</v>
      </c>
      <c r="F858">
        <v>686691.8567750077</v>
      </c>
      <c r="G858">
        <v>5373126.16412852</v>
      </c>
    </row>
    <row r="859" spans="1:7">
      <c r="A859">
        <v>857</v>
      </c>
      <c r="B859">
        <v>20413374.72718701</v>
      </c>
      <c r="C859">
        <v>2847698.20092881</v>
      </c>
      <c r="D859">
        <v>6206407.930785427</v>
      </c>
      <c r="E859">
        <v>5299285.15744954</v>
      </c>
      <c r="F859">
        <v>686801.5836890021</v>
      </c>
      <c r="G859">
        <v>5373181.854334231</v>
      </c>
    </row>
    <row r="860" spans="1:7">
      <c r="A860">
        <v>858</v>
      </c>
      <c r="B860">
        <v>20413374.75008745</v>
      </c>
      <c r="C860">
        <v>2847827.223375697</v>
      </c>
      <c r="D860">
        <v>6206388.923447905</v>
      </c>
      <c r="E860">
        <v>5299285.15744954</v>
      </c>
      <c r="F860">
        <v>686728.1661860429</v>
      </c>
      <c r="G860">
        <v>5373145.279628262</v>
      </c>
    </row>
    <row r="861" spans="1:7">
      <c r="A861">
        <v>859</v>
      </c>
      <c r="B861">
        <v>20413374.73123359</v>
      </c>
      <c r="C861">
        <v>2847861.322945337</v>
      </c>
      <c r="D861">
        <v>6206376.582158498</v>
      </c>
      <c r="E861">
        <v>5299285.15744954</v>
      </c>
      <c r="F861">
        <v>686713.9620501928</v>
      </c>
      <c r="G861">
        <v>5373137.706630023</v>
      </c>
    </row>
    <row r="862" spans="1:7">
      <c r="A862">
        <v>860</v>
      </c>
      <c r="B862">
        <v>20413374.73270646</v>
      </c>
      <c r="C862">
        <v>2847772.642539271</v>
      </c>
      <c r="D862">
        <v>6206417.737974063</v>
      </c>
      <c r="E862">
        <v>5299285.15744954</v>
      </c>
      <c r="F862">
        <v>686743.7855354412</v>
      </c>
      <c r="G862">
        <v>5373155.409208151</v>
      </c>
    </row>
    <row r="863" spans="1:7">
      <c r="A863">
        <v>861</v>
      </c>
      <c r="B863">
        <v>20413374.7261872</v>
      </c>
      <c r="C863">
        <v>2847860.366735719</v>
      </c>
      <c r="D863">
        <v>6206375.276278953</v>
      </c>
      <c r="E863">
        <v>5299285.15744954</v>
      </c>
      <c r="F863">
        <v>686715.654445145</v>
      </c>
      <c r="G863">
        <v>5373138.271277842</v>
      </c>
    </row>
    <row r="864" spans="1:7">
      <c r="A864">
        <v>862</v>
      </c>
      <c r="B864">
        <v>20413374.69357515</v>
      </c>
      <c r="C864">
        <v>2847842.354598068</v>
      </c>
      <c r="D864">
        <v>6206378.055779275</v>
      </c>
      <c r="E864">
        <v>5299285.15744954</v>
      </c>
      <c r="F864">
        <v>686725.7881548813</v>
      </c>
      <c r="G864">
        <v>5373143.337593385</v>
      </c>
    </row>
    <row r="865" spans="1:7">
      <c r="A865">
        <v>863</v>
      </c>
      <c r="B865">
        <v>20413374.68513828</v>
      </c>
      <c r="C865">
        <v>2847839.332354857</v>
      </c>
      <c r="D865">
        <v>6206374.593433799</v>
      </c>
      <c r="E865">
        <v>5299285.15744954</v>
      </c>
      <c r="F865">
        <v>686730.4308091721</v>
      </c>
      <c r="G865">
        <v>5373145.171090911</v>
      </c>
    </row>
    <row r="866" spans="1:7">
      <c r="A866">
        <v>864</v>
      </c>
      <c r="B866">
        <v>20413374.70718764</v>
      </c>
      <c r="C866">
        <v>2847829.349685377</v>
      </c>
      <c r="D866">
        <v>6206382.29972176</v>
      </c>
      <c r="E866">
        <v>5299285.15744954</v>
      </c>
      <c r="F866">
        <v>686731.4382543085</v>
      </c>
      <c r="G866">
        <v>5373146.462076657</v>
      </c>
    </row>
    <row r="867" spans="1:7">
      <c r="A867">
        <v>865</v>
      </c>
      <c r="B867">
        <v>20413374.69638534</v>
      </c>
      <c r="C867">
        <v>2847778.241658506</v>
      </c>
      <c r="D867">
        <v>6206392.723192018</v>
      </c>
      <c r="E867">
        <v>5299285.15744954</v>
      </c>
      <c r="F867">
        <v>686758.2268958279</v>
      </c>
      <c r="G867">
        <v>5373160.347189451</v>
      </c>
    </row>
    <row r="868" spans="1:7">
      <c r="A868">
        <v>866</v>
      </c>
      <c r="B868">
        <v>20413374.67333687</v>
      </c>
      <c r="C868">
        <v>2847820.482447915</v>
      </c>
      <c r="D868">
        <v>6206375.644059643</v>
      </c>
      <c r="E868">
        <v>5299285.15744954</v>
      </c>
      <c r="F868">
        <v>686742.3700182312</v>
      </c>
      <c r="G868">
        <v>5373151.019361538</v>
      </c>
    </row>
    <row r="869" spans="1:7">
      <c r="A869">
        <v>867</v>
      </c>
      <c r="B869">
        <v>20413374.68894054</v>
      </c>
      <c r="C869">
        <v>2847816.366518487</v>
      </c>
      <c r="D869">
        <v>6206379.716268343</v>
      </c>
      <c r="E869">
        <v>5299285.15744954</v>
      </c>
      <c r="F869">
        <v>686742.1602717661</v>
      </c>
      <c r="G869">
        <v>5373151.288432402</v>
      </c>
    </row>
    <row r="870" spans="1:7">
      <c r="A870">
        <v>868</v>
      </c>
      <c r="B870">
        <v>20413374.64330194</v>
      </c>
      <c r="C870">
        <v>2847873.348444567</v>
      </c>
      <c r="D870">
        <v>6206349.531288322</v>
      </c>
      <c r="E870">
        <v>5299285.15744954</v>
      </c>
      <c r="F870">
        <v>686725.5198517533</v>
      </c>
      <c r="G870">
        <v>5373141.086267758</v>
      </c>
    </row>
    <row r="871" spans="1:7">
      <c r="A871">
        <v>869</v>
      </c>
      <c r="B871">
        <v>20413374.65990437</v>
      </c>
      <c r="C871">
        <v>2847876.51420997</v>
      </c>
      <c r="D871">
        <v>6206342.664819468</v>
      </c>
      <c r="E871">
        <v>5299285.15744954</v>
      </c>
      <c r="F871">
        <v>686728.3989086195</v>
      </c>
      <c r="G871">
        <v>5373141.92451677</v>
      </c>
    </row>
    <row r="872" spans="1:7">
      <c r="A872">
        <v>870</v>
      </c>
      <c r="B872">
        <v>20413374.62358361</v>
      </c>
      <c r="C872">
        <v>2847934.265869069</v>
      </c>
      <c r="D872">
        <v>6206316.227212632</v>
      </c>
      <c r="E872">
        <v>5299285.15744954</v>
      </c>
      <c r="F872">
        <v>686708.8306495156</v>
      </c>
      <c r="G872">
        <v>5373130.142402857</v>
      </c>
    </row>
    <row r="873" spans="1:7">
      <c r="A873">
        <v>871</v>
      </c>
      <c r="B873">
        <v>20413374.60106553</v>
      </c>
      <c r="C873">
        <v>2847913.556448998</v>
      </c>
      <c r="D873">
        <v>6206317.055273959</v>
      </c>
      <c r="E873">
        <v>5299285.15744954</v>
      </c>
      <c r="F873">
        <v>686722.2647309137</v>
      </c>
      <c r="G873">
        <v>5373136.56716212</v>
      </c>
    </row>
    <row r="874" spans="1:7">
      <c r="A874">
        <v>872</v>
      </c>
      <c r="B874">
        <v>20413374.59097475</v>
      </c>
      <c r="C874">
        <v>2847865.196324589</v>
      </c>
      <c r="D874">
        <v>6206326.744004261</v>
      </c>
      <c r="E874">
        <v>5299285.15744954</v>
      </c>
      <c r="F874">
        <v>686747.9866469466</v>
      </c>
      <c r="G874">
        <v>5373149.506549411</v>
      </c>
    </row>
    <row r="875" spans="1:7">
      <c r="A875">
        <v>873</v>
      </c>
      <c r="B875">
        <v>20413374.60606127</v>
      </c>
      <c r="C875">
        <v>2847837.057560274</v>
      </c>
      <c r="D875">
        <v>6206337.740288717</v>
      </c>
      <c r="E875">
        <v>5299285.15744954</v>
      </c>
      <c r="F875">
        <v>686758.911205003</v>
      </c>
      <c r="G875">
        <v>5373155.739557739</v>
      </c>
    </row>
    <row r="876" spans="1:7">
      <c r="A876">
        <v>874</v>
      </c>
      <c r="B876">
        <v>20413374.60380717</v>
      </c>
      <c r="C876">
        <v>2847870.497850743</v>
      </c>
      <c r="D876">
        <v>6206319.803138074</v>
      </c>
      <c r="E876">
        <v>5299285.15744954</v>
      </c>
      <c r="F876">
        <v>686749.4418926956</v>
      </c>
      <c r="G876">
        <v>5373149.703476115</v>
      </c>
    </row>
    <row r="877" spans="1:7">
      <c r="A877">
        <v>875</v>
      </c>
      <c r="B877">
        <v>20413374.58638468</v>
      </c>
      <c r="C877">
        <v>2847896.502903854</v>
      </c>
      <c r="D877">
        <v>6206310.756000427</v>
      </c>
      <c r="E877">
        <v>5299285.15744954</v>
      </c>
      <c r="F877">
        <v>686738.5804404177</v>
      </c>
      <c r="G877">
        <v>5373143.589590439</v>
      </c>
    </row>
    <row r="878" spans="1:7">
      <c r="A878">
        <v>876</v>
      </c>
      <c r="B878">
        <v>20413374.58052613</v>
      </c>
      <c r="C878">
        <v>2847959.404547513</v>
      </c>
      <c r="D878">
        <v>6206288.011887143</v>
      </c>
      <c r="E878">
        <v>5299285.15744954</v>
      </c>
      <c r="F878">
        <v>686712.8213646846</v>
      </c>
      <c r="G878">
        <v>5373129.185277246</v>
      </c>
    </row>
    <row r="879" spans="1:7">
      <c r="A879">
        <v>877</v>
      </c>
      <c r="B879">
        <v>20413374.59174586</v>
      </c>
      <c r="C879">
        <v>2847983.152369531</v>
      </c>
      <c r="D879">
        <v>6206281.341065745</v>
      </c>
      <c r="E879">
        <v>5299285.15744954</v>
      </c>
      <c r="F879">
        <v>686701.6554115913</v>
      </c>
      <c r="G879">
        <v>5373123.285449451</v>
      </c>
    </row>
    <row r="880" spans="1:7">
      <c r="A880">
        <v>878</v>
      </c>
      <c r="B880">
        <v>20413374.59815871</v>
      </c>
      <c r="C880">
        <v>2847998.138950227</v>
      </c>
      <c r="D880">
        <v>6206270.266464904</v>
      </c>
      <c r="E880">
        <v>5299285.15744954</v>
      </c>
      <c r="F880">
        <v>686699.9446219348</v>
      </c>
      <c r="G880">
        <v>5373121.090672099</v>
      </c>
    </row>
    <row r="881" spans="1:7">
      <c r="A881">
        <v>879</v>
      </c>
      <c r="B881">
        <v>20413374.59320549</v>
      </c>
      <c r="C881">
        <v>2847921.796038697</v>
      </c>
      <c r="D881">
        <v>6206305.428318958</v>
      </c>
      <c r="E881">
        <v>5299285.15744954</v>
      </c>
      <c r="F881">
        <v>686725.5063082862</v>
      </c>
      <c r="G881">
        <v>5373136.705090011</v>
      </c>
    </row>
    <row r="882" spans="1:7">
      <c r="A882">
        <v>880</v>
      </c>
      <c r="B882">
        <v>20413374.60585297</v>
      </c>
      <c r="C882">
        <v>2847961.912306975</v>
      </c>
      <c r="D882">
        <v>6206283.360669962</v>
      </c>
      <c r="E882">
        <v>5299285.15744954</v>
      </c>
      <c r="F882">
        <v>686714.4897564561</v>
      </c>
      <c r="G882">
        <v>5373129.685670036</v>
      </c>
    </row>
    <row r="883" spans="1:7">
      <c r="A883">
        <v>881</v>
      </c>
      <c r="B883">
        <v>20413374.59105812</v>
      </c>
      <c r="C883">
        <v>2847955.980976662</v>
      </c>
      <c r="D883">
        <v>6206286.805553933</v>
      </c>
      <c r="E883">
        <v>5299285.15744954</v>
      </c>
      <c r="F883">
        <v>686716.0494295865</v>
      </c>
      <c r="G883">
        <v>5373130.597648394</v>
      </c>
    </row>
    <row r="884" spans="1:7">
      <c r="A884">
        <v>882</v>
      </c>
      <c r="B884">
        <v>20413374.5859331</v>
      </c>
      <c r="C884">
        <v>2848001.144504817</v>
      </c>
      <c r="D884">
        <v>6206265.063555714</v>
      </c>
      <c r="E884">
        <v>5299285.15744954</v>
      </c>
      <c r="F884">
        <v>686701.5206295286</v>
      </c>
      <c r="G884">
        <v>5373121.699793503</v>
      </c>
    </row>
    <row r="885" spans="1:7">
      <c r="A885">
        <v>883</v>
      </c>
      <c r="B885">
        <v>20413374.58737336</v>
      </c>
      <c r="C885">
        <v>2847999.865405673</v>
      </c>
      <c r="D885">
        <v>6206277.852943436</v>
      </c>
      <c r="E885">
        <v>5299285.15744954</v>
      </c>
      <c r="F885">
        <v>686693.0382111256</v>
      </c>
      <c r="G885">
        <v>5373118.673363585</v>
      </c>
    </row>
    <row r="886" spans="1:7">
      <c r="A886">
        <v>884</v>
      </c>
      <c r="B886">
        <v>20413374.58756927</v>
      </c>
      <c r="C886">
        <v>2847881.195183619</v>
      </c>
      <c r="D886">
        <v>6206308.087209227</v>
      </c>
      <c r="E886">
        <v>5299285.15744954</v>
      </c>
      <c r="F886">
        <v>686750.6259361955</v>
      </c>
      <c r="G886">
        <v>5373149.521790686</v>
      </c>
    </row>
    <row r="887" spans="1:7">
      <c r="A887">
        <v>885</v>
      </c>
      <c r="B887">
        <v>20413374.59526267</v>
      </c>
      <c r="C887">
        <v>2847953.273104204</v>
      </c>
      <c r="D887">
        <v>6206290.487609559</v>
      </c>
      <c r="E887">
        <v>5299285.15744954</v>
      </c>
      <c r="F887">
        <v>686715.1113150275</v>
      </c>
      <c r="G887">
        <v>5373130.565784339</v>
      </c>
    </row>
    <row r="888" spans="1:7">
      <c r="A888">
        <v>886</v>
      </c>
      <c r="B888">
        <v>20413374.60482491</v>
      </c>
      <c r="C888">
        <v>2847985.015252442</v>
      </c>
      <c r="D888">
        <v>6206285.728879729</v>
      </c>
      <c r="E888">
        <v>5299285.15744954</v>
      </c>
      <c r="F888">
        <v>686697.128523702</v>
      </c>
      <c r="G888">
        <v>5373121.574719495</v>
      </c>
    </row>
    <row r="889" spans="1:7">
      <c r="A889">
        <v>887</v>
      </c>
      <c r="B889">
        <v>20413374.59031822</v>
      </c>
      <c r="C889">
        <v>2847975.917109466</v>
      </c>
      <c r="D889">
        <v>6206281.300814143</v>
      </c>
      <c r="E889">
        <v>5299285.15744954</v>
      </c>
      <c r="F889">
        <v>686706.486502485</v>
      </c>
      <c r="G889">
        <v>5373125.728442588</v>
      </c>
    </row>
    <row r="890" spans="1:7">
      <c r="A890">
        <v>888</v>
      </c>
      <c r="B890">
        <v>20413374.60684283</v>
      </c>
      <c r="C890">
        <v>2847931.409291141</v>
      </c>
      <c r="D890">
        <v>6206298.812849229</v>
      </c>
      <c r="E890">
        <v>5299285.15744954</v>
      </c>
      <c r="F890">
        <v>686724.0850082843</v>
      </c>
      <c r="G890">
        <v>5373135.142244637</v>
      </c>
    </row>
    <row r="891" spans="1:7">
      <c r="A891">
        <v>889</v>
      </c>
      <c r="B891">
        <v>20413374.57760232</v>
      </c>
      <c r="C891">
        <v>2847978.093107401</v>
      </c>
      <c r="D891">
        <v>6206262.972169027</v>
      </c>
      <c r="E891">
        <v>5299285.15744954</v>
      </c>
      <c r="F891">
        <v>686718.5656647382</v>
      </c>
      <c r="G891">
        <v>5373129.789211615</v>
      </c>
    </row>
    <row r="892" spans="1:7">
      <c r="A892">
        <v>890</v>
      </c>
      <c r="B892">
        <v>20413374.58672933</v>
      </c>
      <c r="C892">
        <v>2847948.732176301</v>
      </c>
      <c r="D892">
        <v>6206277.261187471</v>
      </c>
      <c r="E892">
        <v>5299285.15744954</v>
      </c>
      <c r="F892">
        <v>686727.9202658598</v>
      </c>
      <c r="G892">
        <v>5373135.515650162</v>
      </c>
    </row>
    <row r="893" spans="1:7">
      <c r="A893">
        <v>891</v>
      </c>
      <c r="B893">
        <v>20413374.58680926</v>
      </c>
      <c r="C893">
        <v>2847980.331984131</v>
      </c>
      <c r="D893">
        <v>6206264.222264929</v>
      </c>
      <c r="E893">
        <v>5299285.15744954</v>
      </c>
      <c r="F893">
        <v>686716.1501743837</v>
      </c>
      <c r="G893">
        <v>5373128.724936281</v>
      </c>
    </row>
    <row r="894" spans="1:7">
      <c r="A894">
        <v>892</v>
      </c>
      <c r="B894">
        <v>20413374.58453778</v>
      </c>
      <c r="C894">
        <v>2848004.605339079</v>
      </c>
      <c r="D894">
        <v>6206253.240819473</v>
      </c>
      <c r="E894">
        <v>5299285.15744954</v>
      </c>
      <c r="F894">
        <v>686707.7606014744</v>
      </c>
      <c r="G894">
        <v>5373123.820328214</v>
      </c>
    </row>
    <row r="895" spans="1:7">
      <c r="A895">
        <v>893</v>
      </c>
      <c r="B895">
        <v>20413374.58327206</v>
      </c>
      <c r="C895">
        <v>2847962.165000055</v>
      </c>
      <c r="D895">
        <v>6206267.014819509</v>
      </c>
      <c r="E895">
        <v>5299285.15744954</v>
      </c>
      <c r="F895">
        <v>686726.3991371167</v>
      </c>
      <c r="G895">
        <v>5373133.846865842</v>
      </c>
    </row>
    <row r="896" spans="1:7">
      <c r="A896">
        <v>894</v>
      </c>
      <c r="B896">
        <v>20413374.58166083</v>
      </c>
      <c r="C896">
        <v>2847969.010842715</v>
      </c>
      <c r="D896">
        <v>6206265.266182861</v>
      </c>
      <c r="E896">
        <v>5299285.15744954</v>
      </c>
      <c r="F896">
        <v>686722.9755783344</v>
      </c>
      <c r="G896">
        <v>5373132.171607374</v>
      </c>
    </row>
    <row r="897" spans="1:7">
      <c r="A897">
        <v>895</v>
      </c>
      <c r="B897">
        <v>20413374.58049524</v>
      </c>
      <c r="C897">
        <v>2847965.470099161</v>
      </c>
      <c r="D897">
        <v>6206269.500614497</v>
      </c>
      <c r="E897">
        <v>5299285.15744954</v>
      </c>
      <c r="F897">
        <v>686722.2832744626</v>
      </c>
      <c r="G897">
        <v>5373132.169057579</v>
      </c>
    </row>
    <row r="898" spans="1:7">
      <c r="A898">
        <v>896</v>
      </c>
      <c r="B898">
        <v>20413374.57997529</v>
      </c>
      <c r="C898">
        <v>2847963.232588522</v>
      </c>
      <c r="D898">
        <v>6206268.211525974</v>
      </c>
      <c r="E898">
        <v>5299285.15744954</v>
      </c>
      <c r="F898">
        <v>686724.8699567661</v>
      </c>
      <c r="G898">
        <v>5373133.108454492</v>
      </c>
    </row>
    <row r="899" spans="1:7">
      <c r="A899">
        <v>897</v>
      </c>
      <c r="B899">
        <v>20413374.57697073</v>
      </c>
      <c r="C899">
        <v>2847973.084623018</v>
      </c>
      <c r="D899">
        <v>6206262.74857982</v>
      </c>
      <c r="E899">
        <v>5299285.15744954</v>
      </c>
      <c r="F899">
        <v>686722.1193385363</v>
      </c>
      <c r="G899">
        <v>5373131.46697982</v>
      </c>
    </row>
    <row r="900" spans="1:7">
      <c r="A900">
        <v>898</v>
      </c>
      <c r="B900">
        <v>20413374.57385035</v>
      </c>
      <c r="C900">
        <v>2847985.970091655</v>
      </c>
      <c r="D900">
        <v>6206256.612937994</v>
      </c>
      <c r="E900">
        <v>5299285.15744954</v>
      </c>
      <c r="F900">
        <v>686717.8659975608</v>
      </c>
      <c r="G900">
        <v>5373128.967373597</v>
      </c>
    </row>
    <row r="901" spans="1:7">
      <c r="A901">
        <v>899</v>
      </c>
      <c r="B901">
        <v>20413374.57848474</v>
      </c>
      <c r="C901">
        <v>2848008.202749368</v>
      </c>
      <c r="D901">
        <v>6206249.738184155</v>
      </c>
      <c r="E901">
        <v>5299285.15744954</v>
      </c>
      <c r="F901">
        <v>686707.9867691851</v>
      </c>
      <c r="G901">
        <v>5373123.493332491</v>
      </c>
    </row>
    <row r="902" spans="1:7">
      <c r="A902">
        <v>900</v>
      </c>
      <c r="B902">
        <v>20413374.56106327</v>
      </c>
      <c r="C902">
        <v>2847986.792923897</v>
      </c>
      <c r="D902">
        <v>6206250.936528184</v>
      </c>
      <c r="E902">
        <v>5299285.15744954</v>
      </c>
      <c r="F902">
        <v>686721.4816455967</v>
      </c>
      <c r="G902">
        <v>5373130.192516057</v>
      </c>
    </row>
    <row r="903" spans="1:7">
      <c r="A903">
        <v>901</v>
      </c>
      <c r="B903">
        <v>20413374.54878927</v>
      </c>
      <c r="C903">
        <v>2848005.926111335</v>
      </c>
      <c r="D903">
        <v>6206239.161602332</v>
      </c>
      <c r="E903">
        <v>5299285.15744954</v>
      </c>
      <c r="F903">
        <v>686717.2119088951</v>
      </c>
      <c r="G903">
        <v>5373127.09171717</v>
      </c>
    </row>
    <row r="904" spans="1:7">
      <c r="A904">
        <v>902</v>
      </c>
      <c r="B904">
        <v>20413374.54525016</v>
      </c>
      <c r="C904">
        <v>2847991.100155691</v>
      </c>
      <c r="D904">
        <v>6206244.496114857</v>
      </c>
      <c r="E904">
        <v>5299285.15744954</v>
      </c>
      <c r="F904">
        <v>686723.3032841171</v>
      </c>
      <c r="G904">
        <v>5373130.488245958</v>
      </c>
    </row>
    <row r="905" spans="1:7">
      <c r="A905">
        <v>903</v>
      </c>
      <c r="B905">
        <v>20413374.54561583</v>
      </c>
      <c r="C905">
        <v>2847980.981131814</v>
      </c>
      <c r="D905">
        <v>6206244.271362132</v>
      </c>
      <c r="E905">
        <v>5299285.15744954</v>
      </c>
      <c r="F905">
        <v>686730.2347497114</v>
      </c>
      <c r="G905">
        <v>5373133.900922628</v>
      </c>
    </row>
    <row r="906" spans="1:7">
      <c r="A906">
        <v>904</v>
      </c>
      <c r="B906">
        <v>20413374.54970931</v>
      </c>
      <c r="C906">
        <v>2847969.746523141</v>
      </c>
      <c r="D906">
        <v>6206252.765837813</v>
      </c>
      <c r="E906">
        <v>5299285.15744954</v>
      </c>
      <c r="F906">
        <v>686731.689651313</v>
      </c>
      <c r="G906">
        <v>5373135.190247509</v>
      </c>
    </row>
    <row r="907" spans="1:7">
      <c r="A907">
        <v>905</v>
      </c>
      <c r="B907">
        <v>20413374.55051737</v>
      </c>
      <c r="C907">
        <v>2847985.74145143</v>
      </c>
      <c r="D907">
        <v>6206245.464480347</v>
      </c>
      <c r="E907">
        <v>5299285.15744954</v>
      </c>
      <c r="F907">
        <v>686726.2018244884</v>
      </c>
      <c r="G907">
        <v>5373131.985311558</v>
      </c>
    </row>
    <row r="908" spans="1:7">
      <c r="A908">
        <v>906</v>
      </c>
      <c r="B908">
        <v>20413374.54619081</v>
      </c>
      <c r="C908">
        <v>2847983.887976928</v>
      </c>
      <c r="D908">
        <v>6206246.543256559</v>
      </c>
      <c r="E908">
        <v>5299285.15744954</v>
      </c>
      <c r="F908">
        <v>686726.7223804693</v>
      </c>
      <c r="G908">
        <v>5373132.235127317</v>
      </c>
    </row>
    <row r="909" spans="1:7">
      <c r="A909">
        <v>907</v>
      </c>
      <c r="B909">
        <v>20413374.53731086</v>
      </c>
      <c r="C909">
        <v>2848007.09471958</v>
      </c>
      <c r="D909">
        <v>6206231.763333221</v>
      </c>
      <c r="E909">
        <v>5299285.15744954</v>
      </c>
      <c r="F909">
        <v>686721.7403635527</v>
      </c>
      <c r="G909">
        <v>5373128.781444962</v>
      </c>
    </row>
    <row r="910" spans="1:7">
      <c r="A910">
        <v>908</v>
      </c>
      <c r="B910">
        <v>20413374.54089044</v>
      </c>
      <c r="C910">
        <v>2848052.948479926</v>
      </c>
      <c r="D910">
        <v>6206216.830237714</v>
      </c>
      <c r="E910">
        <v>5299285.15744954</v>
      </c>
      <c r="F910">
        <v>686701.7895283345</v>
      </c>
      <c r="G910">
        <v>5373117.815194922</v>
      </c>
    </row>
    <row r="911" spans="1:7">
      <c r="A911">
        <v>909</v>
      </c>
      <c r="B911">
        <v>20413374.53845335</v>
      </c>
      <c r="C911">
        <v>2848009.383768164</v>
      </c>
      <c r="D911">
        <v>6206226.718372026</v>
      </c>
      <c r="E911">
        <v>5299285.15744954</v>
      </c>
      <c r="F911">
        <v>686723.8959475507</v>
      </c>
      <c r="G911">
        <v>5373129.382916069</v>
      </c>
    </row>
    <row r="912" spans="1:7">
      <c r="A912">
        <v>910</v>
      </c>
      <c r="B912">
        <v>20413374.54230191</v>
      </c>
      <c r="C912">
        <v>2847982.593160459</v>
      </c>
      <c r="D912">
        <v>6206242.663173454</v>
      </c>
      <c r="E912">
        <v>5299285.15744954</v>
      </c>
      <c r="F912">
        <v>686730.2610704217</v>
      </c>
      <c r="G912">
        <v>5373133.867448036</v>
      </c>
    </row>
    <row r="913" spans="1:7">
      <c r="A913">
        <v>911</v>
      </c>
      <c r="B913">
        <v>20413374.53954357</v>
      </c>
      <c r="C913">
        <v>2848019.710951854</v>
      </c>
      <c r="D913">
        <v>6206227.689302575</v>
      </c>
      <c r="E913">
        <v>5299285.15744954</v>
      </c>
      <c r="F913">
        <v>686716.2112468524</v>
      </c>
      <c r="G913">
        <v>5373125.770592749</v>
      </c>
    </row>
    <row r="914" spans="1:7">
      <c r="A914">
        <v>912</v>
      </c>
      <c r="B914">
        <v>20413374.53375588</v>
      </c>
      <c r="C914">
        <v>2848027.955872071</v>
      </c>
      <c r="D914">
        <v>6206220.010379742</v>
      </c>
      <c r="E914">
        <v>5299285.15744954</v>
      </c>
      <c r="F914">
        <v>686716.1758798816</v>
      </c>
      <c r="G914">
        <v>5373125.234174645</v>
      </c>
    </row>
    <row r="915" spans="1:7">
      <c r="A915">
        <v>913</v>
      </c>
      <c r="B915">
        <v>20413374.53213368</v>
      </c>
      <c r="C915">
        <v>2848017.922309248</v>
      </c>
      <c r="D915">
        <v>6206223.061383315</v>
      </c>
      <c r="E915">
        <v>5299285.15744954</v>
      </c>
      <c r="F915">
        <v>686720.7665198983</v>
      </c>
      <c r="G915">
        <v>5373127.624471676</v>
      </c>
    </row>
    <row r="916" spans="1:7">
      <c r="A916">
        <v>914</v>
      </c>
      <c r="B916">
        <v>20413374.53916711</v>
      </c>
      <c r="C916">
        <v>2848027.213490275</v>
      </c>
      <c r="D916">
        <v>6206217.242944891</v>
      </c>
      <c r="E916">
        <v>5299285.15744954</v>
      </c>
      <c r="F916">
        <v>686718.7463212005</v>
      </c>
      <c r="G916">
        <v>5373126.178961202</v>
      </c>
    </row>
    <row r="917" spans="1:7">
      <c r="A917">
        <v>915</v>
      </c>
      <c r="B917">
        <v>20413374.53079182</v>
      </c>
      <c r="C917">
        <v>2848021.927002683</v>
      </c>
      <c r="D917">
        <v>6206219.083447648</v>
      </c>
      <c r="E917">
        <v>5299285.15744954</v>
      </c>
      <c r="F917">
        <v>686721.0144696044</v>
      </c>
      <c r="G917">
        <v>5373127.348422344</v>
      </c>
    </row>
    <row r="918" spans="1:7">
      <c r="A918">
        <v>916</v>
      </c>
      <c r="B918">
        <v>20413374.53456312</v>
      </c>
      <c r="C918">
        <v>2847988.87157953</v>
      </c>
      <c r="D918">
        <v>6206225.24143713</v>
      </c>
      <c r="E918">
        <v>5299285.15744954</v>
      </c>
      <c r="F918">
        <v>686738.8251553057</v>
      </c>
      <c r="G918">
        <v>5373136.438941616</v>
      </c>
    </row>
    <row r="919" spans="1:7">
      <c r="A919">
        <v>917</v>
      </c>
      <c r="B919">
        <v>20413374.5313093</v>
      </c>
      <c r="C919">
        <v>2848019.748424501</v>
      </c>
      <c r="D919">
        <v>6206218.016756269</v>
      </c>
      <c r="E919">
        <v>5299285.15744954</v>
      </c>
      <c r="F919">
        <v>686723.2881522409</v>
      </c>
      <c r="G919">
        <v>5373128.320526748</v>
      </c>
    </row>
    <row r="920" spans="1:7">
      <c r="A920">
        <v>918</v>
      </c>
      <c r="B920">
        <v>20413374.53638587</v>
      </c>
      <c r="C920">
        <v>2848072.989374945</v>
      </c>
      <c r="D920">
        <v>6206200.207847327</v>
      </c>
      <c r="E920">
        <v>5299285.15744954</v>
      </c>
      <c r="F920">
        <v>686700.5294776071</v>
      </c>
      <c r="G920">
        <v>5373115.652236451</v>
      </c>
    </row>
    <row r="921" spans="1:7">
      <c r="A921">
        <v>919</v>
      </c>
      <c r="B921">
        <v>20413374.53048695</v>
      </c>
      <c r="C921">
        <v>2848015.728209255</v>
      </c>
      <c r="D921">
        <v>6206221.404771737</v>
      </c>
      <c r="E921">
        <v>5299285.15744954</v>
      </c>
      <c r="F921">
        <v>686723.5240835664</v>
      </c>
      <c r="G921">
        <v>5373128.715972853</v>
      </c>
    </row>
    <row r="922" spans="1:7">
      <c r="A922">
        <v>920</v>
      </c>
      <c r="B922">
        <v>20413374.53862278</v>
      </c>
      <c r="C922">
        <v>2848019.458624512</v>
      </c>
      <c r="D922">
        <v>6206221.313413336</v>
      </c>
      <c r="E922">
        <v>5299285.15744954</v>
      </c>
      <c r="F922">
        <v>686721.0195687456</v>
      </c>
      <c r="G922">
        <v>5373127.589566644</v>
      </c>
    </row>
    <row r="923" spans="1:7">
      <c r="A923">
        <v>921</v>
      </c>
      <c r="B923">
        <v>20413374.53445843</v>
      </c>
      <c r="C923">
        <v>2848015.320976331</v>
      </c>
      <c r="D923">
        <v>6206224.071666765</v>
      </c>
      <c r="E923">
        <v>5299285.15744954</v>
      </c>
      <c r="F923">
        <v>686721.8210620817</v>
      </c>
      <c r="G923">
        <v>5373128.163303714</v>
      </c>
    </row>
    <row r="924" spans="1:7">
      <c r="A924">
        <v>922</v>
      </c>
      <c r="B924">
        <v>20413374.53482035</v>
      </c>
      <c r="C924">
        <v>2847996.953228161</v>
      </c>
      <c r="D924">
        <v>6206223.927145707</v>
      </c>
      <c r="E924">
        <v>5299285.15744954</v>
      </c>
      <c r="F924">
        <v>686734.2986985437</v>
      </c>
      <c r="G924">
        <v>5373134.198298393</v>
      </c>
    </row>
    <row r="925" spans="1:7">
      <c r="A925">
        <v>923</v>
      </c>
      <c r="B925">
        <v>20413374.53127541</v>
      </c>
      <c r="C925">
        <v>2848010.719375815</v>
      </c>
      <c r="D925">
        <v>6206223.663144493</v>
      </c>
      <c r="E925">
        <v>5299285.15744954</v>
      </c>
      <c r="F925">
        <v>686725.2355124372</v>
      </c>
      <c r="G925">
        <v>5373129.755793121</v>
      </c>
    </row>
    <row r="926" spans="1:7">
      <c r="A926">
        <v>924</v>
      </c>
      <c r="B926">
        <v>20413374.53228556</v>
      </c>
      <c r="C926">
        <v>2848039.089978341</v>
      </c>
      <c r="D926">
        <v>6206207.354830834</v>
      </c>
      <c r="E926">
        <v>5299285.15744954</v>
      </c>
      <c r="F926">
        <v>686718.040075548</v>
      </c>
      <c r="G926">
        <v>5373124.8899513</v>
      </c>
    </row>
    <row r="927" spans="1:7">
      <c r="A927">
        <v>925</v>
      </c>
      <c r="B927">
        <v>20413374.5345941</v>
      </c>
      <c r="C927">
        <v>2848004.928470863</v>
      </c>
      <c r="D927">
        <v>6206226.31040646</v>
      </c>
      <c r="E927">
        <v>5299285.15744954</v>
      </c>
      <c r="F927">
        <v>686727.2121653539</v>
      </c>
      <c r="G927">
        <v>5373130.926101882</v>
      </c>
    </row>
    <row r="928" spans="1:7">
      <c r="A928">
        <v>926</v>
      </c>
      <c r="B928">
        <v>20413374.53986768</v>
      </c>
      <c r="C928">
        <v>2847981.970284193</v>
      </c>
      <c r="D928">
        <v>6206232.808364073</v>
      </c>
      <c r="E928">
        <v>5299285.15744954</v>
      </c>
      <c r="F928">
        <v>686738.0179771737</v>
      </c>
      <c r="G928">
        <v>5373136.585792701</v>
      </c>
    </row>
    <row r="929" spans="1:7">
      <c r="A929">
        <v>927</v>
      </c>
      <c r="B929">
        <v>20413374.53373805</v>
      </c>
      <c r="C929">
        <v>2848032.703474048</v>
      </c>
      <c r="D929">
        <v>6206215.702211699</v>
      </c>
      <c r="E929">
        <v>5299285.15744954</v>
      </c>
      <c r="F929">
        <v>686716.2324287383</v>
      </c>
      <c r="G929">
        <v>5373124.738174026</v>
      </c>
    </row>
    <row r="930" spans="1:7">
      <c r="A930">
        <v>928</v>
      </c>
      <c r="B930">
        <v>20413374.53244042</v>
      </c>
      <c r="C930">
        <v>2848016.969691048</v>
      </c>
      <c r="D930">
        <v>6206221.568221471</v>
      </c>
      <c r="E930">
        <v>5299285.15744954</v>
      </c>
      <c r="F930">
        <v>686722.5908274685</v>
      </c>
      <c r="G930">
        <v>5373128.246250894</v>
      </c>
    </row>
    <row r="931" spans="1:7">
      <c r="A931">
        <v>929</v>
      </c>
      <c r="B931">
        <v>20413374.53177426</v>
      </c>
      <c r="C931">
        <v>2848003.749956585</v>
      </c>
      <c r="D931">
        <v>6206227.629907654</v>
      </c>
      <c r="E931">
        <v>5299285.15744954</v>
      </c>
      <c r="F931">
        <v>686727.0976163893</v>
      </c>
      <c r="G931">
        <v>5373130.896844094</v>
      </c>
    </row>
    <row r="932" spans="1:7">
      <c r="A932">
        <v>930</v>
      </c>
      <c r="B932">
        <v>20413374.53150305</v>
      </c>
      <c r="C932">
        <v>2848003.671666617</v>
      </c>
      <c r="D932">
        <v>6206225.521125156</v>
      </c>
      <c r="E932">
        <v>5299285.15744954</v>
      </c>
      <c r="F932">
        <v>686728.6300306545</v>
      </c>
      <c r="G932">
        <v>5373131.551231083</v>
      </c>
    </row>
    <row r="933" spans="1:7">
      <c r="A933">
        <v>931</v>
      </c>
      <c r="B933">
        <v>20413374.53009537</v>
      </c>
      <c r="C933">
        <v>2848013.388478962</v>
      </c>
      <c r="D933">
        <v>6206223.824835596</v>
      </c>
      <c r="E933">
        <v>5299285.15744954</v>
      </c>
      <c r="F933">
        <v>686723.3312003009</v>
      </c>
      <c r="G933">
        <v>5373128.828130968</v>
      </c>
    </row>
    <row r="934" spans="1:7">
      <c r="A934">
        <v>932</v>
      </c>
      <c r="B934">
        <v>20413374.53119929</v>
      </c>
      <c r="C934">
        <v>2848017.833081611</v>
      </c>
      <c r="D934">
        <v>6206223.647259965</v>
      </c>
      <c r="E934">
        <v>5299285.15744954</v>
      </c>
      <c r="F934">
        <v>686720.4542339614</v>
      </c>
      <c r="G934">
        <v>5373127.439174216</v>
      </c>
    </row>
    <row r="935" spans="1:7">
      <c r="A935">
        <v>933</v>
      </c>
      <c r="B935">
        <v>20413374.52941766</v>
      </c>
      <c r="C935">
        <v>2848011.390046581</v>
      </c>
      <c r="D935">
        <v>6206225.388203437</v>
      </c>
      <c r="E935">
        <v>5299285.15744954</v>
      </c>
      <c r="F935">
        <v>686723.5751593078</v>
      </c>
      <c r="G935">
        <v>5373129.0185588</v>
      </c>
    </row>
    <row r="936" spans="1:7">
      <c r="A936">
        <v>934</v>
      </c>
      <c r="B936">
        <v>20413374.5299969</v>
      </c>
      <c r="C936">
        <v>2848001.248043371</v>
      </c>
      <c r="D936">
        <v>6206228.723153036</v>
      </c>
      <c r="E936">
        <v>5299285.15744954</v>
      </c>
      <c r="F936">
        <v>686727.9475194353</v>
      </c>
      <c r="G936">
        <v>5373131.453831515</v>
      </c>
    </row>
    <row r="937" spans="1:7">
      <c r="A937">
        <v>935</v>
      </c>
      <c r="B937">
        <v>20413374.52878339</v>
      </c>
      <c r="C937">
        <v>2848034.907506465</v>
      </c>
      <c r="D937">
        <v>6206214.27337205</v>
      </c>
      <c r="E937">
        <v>5299285.15744954</v>
      </c>
      <c r="F937">
        <v>686715.8789834821</v>
      </c>
      <c r="G937">
        <v>5373124.311471849</v>
      </c>
    </row>
    <row r="938" spans="1:7">
      <c r="A938">
        <v>936</v>
      </c>
      <c r="B938">
        <v>20413374.52813307</v>
      </c>
      <c r="C938">
        <v>2848031.964846821</v>
      </c>
      <c r="D938">
        <v>6206213.915075158</v>
      </c>
      <c r="E938">
        <v>5299285.15744954</v>
      </c>
      <c r="F938">
        <v>686718.1206439876</v>
      </c>
      <c r="G938">
        <v>5373125.370117562</v>
      </c>
    </row>
    <row r="939" spans="1:7">
      <c r="A939">
        <v>937</v>
      </c>
      <c r="B939">
        <v>20413374.52868844</v>
      </c>
      <c r="C939">
        <v>2848015.970056499</v>
      </c>
      <c r="D939">
        <v>6206217.298267344</v>
      </c>
      <c r="E939">
        <v>5299285.15744954</v>
      </c>
      <c r="F939">
        <v>686726.4816780799</v>
      </c>
      <c r="G939">
        <v>5373129.621236977</v>
      </c>
    </row>
    <row r="940" spans="1:7">
      <c r="A940">
        <v>938</v>
      </c>
      <c r="B940">
        <v>20413374.52900368</v>
      </c>
      <c r="C940">
        <v>2848035.763580862</v>
      </c>
      <c r="D940">
        <v>6206213.264510742</v>
      </c>
      <c r="E940">
        <v>5299285.15744954</v>
      </c>
      <c r="F940">
        <v>686716.0385954839</v>
      </c>
      <c r="G940">
        <v>5373124.304867056</v>
      </c>
    </row>
    <row r="941" spans="1:7">
      <c r="A941">
        <v>939</v>
      </c>
      <c r="B941">
        <v>20413374.52644701</v>
      </c>
      <c r="C941">
        <v>2848032.842639079</v>
      </c>
      <c r="D941">
        <v>6206210.628603794</v>
      </c>
      <c r="E941">
        <v>5299285.15744954</v>
      </c>
      <c r="F941">
        <v>686719.9041311952</v>
      </c>
      <c r="G941">
        <v>5373125.993623403</v>
      </c>
    </row>
    <row r="942" spans="1:7">
      <c r="A942">
        <v>940</v>
      </c>
      <c r="B942">
        <v>20413374.52429961</v>
      </c>
      <c r="C942">
        <v>2848046.144108068</v>
      </c>
      <c r="D942">
        <v>6206202.657625724</v>
      </c>
      <c r="E942">
        <v>5299285.15744954</v>
      </c>
      <c r="F942">
        <v>686716.7541992117</v>
      </c>
      <c r="G942">
        <v>5373123.810917072</v>
      </c>
    </row>
    <row r="943" spans="1:7">
      <c r="A943">
        <v>941</v>
      </c>
      <c r="B943">
        <v>20413374.52430185</v>
      </c>
      <c r="C943">
        <v>2848048.72966366</v>
      </c>
      <c r="D943">
        <v>6206200.69046254</v>
      </c>
      <c r="E943">
        <v>5299285.15744954</v>
      </c>
      <c r="F943">
        <v>686716.4571118664</v>
      </c>
      <c r="G943">
        <v>5373123.489614245</v>
      </c>
    </row>
    <row r="944" spans="1:7">
      <c r="A944">
        <v>942</v>
      </c>
      <c r="B944">
        <v>20413374.52498412</v>
      </c>
      <c r="C944">
        <v>2848057.035619023</v>
      </c>
      <c r="D944">
        <v>6206199.493883131</v>
      </c>
      <c r="E944">
        <v>5299285.15744954</v>
      </c>
      <c r="F944">
        <v>686711.6523523922</v>
      </c>
      <c r="G944">
        <v>5373121.185680036</v>
      </c>
    </row>
    <row r="945" spans="1:7">
      <c r="A945">
        <v>943</v>
      </c>
      <c r="B945">
        <v>20413374.52453966</v>
      </c>
      <c r="C945">
        <v>2848042.536852174</v>
      </c>
      <c r="D945">
        <v>6206203.404141645</v>
      </c>
      <c r="E945">
        <v>5299285.15744954</v>
      </c>
      <c r="F945">
        <v>686718.6482927473</v>
      </c>
      <c r="G945">
        <v>5373124.777803552</v>
      </c>
    </row>
    <row r="946" spans="1:7">
      <c r="A946">
        <v>944</v>
      </c>
      <c r="B946">
        <v>20413374.5262521</v>
      </c>
      <c r="C946">
        <v>2848045.062969073</v>
      </c>
      <c r="D946">
        <v>6206201.727326532</v>
      </c>
      <c r="E946">
        <v>5299285.15744954</v>
      </c>
      <c r="F946">
        <v>686718.1487775298</v>
      </c>
      <c r="G946">
        <v>5373124.429729425</v>
      </c>
    </row>
    <row r="947" spans="1:7">
      <c r="A947">
        <v>945</v>
      </c>
      <c r="B947">
        <v>20413374.52604587</v>
      </c>
      <c r="C947">
        <v>2848046.223518012</v>
      </c>
      <c r="D947">
        <v>6206203.339859943</v>
      </c>
      <c r="E947">
        <v>5299285.15744954</v>
      </c>
      <c r="F947">
        <v>686716.2024808417</v>
      </c>
      <c r="G947">
        <v>5373123.602737529</v>
      </c>
    </row>
    <row r="948" spans="1:7">
      <c r="A948">
        <v>946</v>
      </c>
      <c r="B948">
        <v>20413374.52361852</v>
      </c>
      <c r="C948">
        <v>2848067.012830498</v>
      </c>
      <c r="D948">
        <v>6206192.713122696</v>
      </c>
      <c r="E948">
        <v>5299285.15744954</v>
      </c>
      <c r="F948">
        <v>686709.9429296523</v>
      </c>
      <c r="G948">
        <v>5373119.69728613</v>
      </c>
    </row>
    <row r="949" spans="1:7">
      <c r="A949">
        <v>947</v>
      </c>
      <c r="B949">
        <v>20413374.52456071</v>
      </c>
      <c r="C949">
        <v>2848066.862256177</v>
      </c>
      <c r="D949">
        <v>6206192.98476564</v>
      </c>
      <c r="E949">
        <v>5299285.15744954</v>
      </c>
      <c r="F949">
        <v>686709.8641734273</v>
      </c>
      <c r="G949">
        <v>5373119.655915922</v>
      </c>
    </row>
    <row r="950" spans="1:7">
      <c r="A950">
        <v>948</v>
      </c>
      <c r="B950">
        <v>20413374.52416684</v>
      </c>
      <c r="C950">
        <v>2848058.016891995</v>
      </c>
      <c r="D950">
        <v>6206196.309430835</v>
      </c>
      <c r="E950">
        <v>5299285.15744954</v>
      </c>
      <c r="F950">
        <v>686713.4196456474</v>
      </c>
      <c r="G950">
        <v>5373121.620748824</v>
      </c>
    </row>
    <row r="951" spans="1:7">
      <c r="A951">
        <v>949</v>
      </c>
      <c r="B951">
        <v>20413374.52420092</v>
      </c>
      <c r="C951">
        <v>2848078.28182283</v>
      </c>
      <c r="D951">
        <v>6206189.136828012</v>
      </c>
      <c r="E951">
        <v>5299285.15744954</v>
      </c>
      <c r="F951">
        <v>686704.9827510319</v>
      </c>
      <c r="G951">
        <v>5373116.965349508</v>
      </c>
    </row>
    <row r="952" spans="1:7">
      <c r="A952">
        <v>950</v>
      </c>
      <c r="B952">
        <v>20413374.52362441</v>
      </c>
      <c r="C952">
        <v>2848064.235291542</v>
      </c>
      <c r="D952">
        <v>6206190.190600999</v>
      </c>
      <c r="E952">
        <v>5299285.15744954</v>
      </c>
      <c r="F952">
        <v>686713.6782313276</v>
      </c>
      <c r="G952">
        <v>5373121.262051005</v>
      </c>
    </row>
    <row r="953" spans="1:7">
      <c r="A953">
        <v>951</v>
      </c>
      <c r="B953">
        <v>20413374.52540347</v>
      </c>
      <c r="C953">
        <v>2848066.637123965</v>
      </c>
      <c r="D953">
        <v>6206193.874020996</v>
      </c>
      <c r="E953">
        <v>5299285.15744954</v>
      </c>
      <c r="F953">
        <v>686709.3464066854</v>
      </c>
      <c r="G953">
        <v>5373119.510402286</v>
      </c>
    </row>
    <row r="954" spans="1:7">
      <c r="A954">
        <v>952</v>
      </c>
      <c r="B954">
        <v>20413374.52448172</v>
      </c>
      <c r="C954">
        <v>2848079.523973806</v>
      </c>
      <c r="D954">
        <v>6206187.751759086</v>
      </c>
      <c r="E954">
        <v>5299285.15744954</v>
      </c>
      <c r="F954">
        <v>686705.112230482</v>
      </c>
      <c r="G954">
        <v>5373116.979068807</v>
      </c>
    </row>
    <row r="955" spans="1:7">
      <c r="A955">
        <v>953</v>
      </c>
      <c r="B955">
        <v>20413374.52328695</v>
      </c>
      <c r="C955">
        <v>2848072.996448899</v>
      </c>
      <c r="D955">
        <v>6206190.354378992</v>
      </c>
      <c r="E955">
        <v>5299285.15744954</v>
      </c>
      <c r="F955">
        <v>686707.6296753365</v>
      </c>
      <c r="G955">
        <v>5373118.38533418</v>
      </c>
    </row>
    <row r="956" spans="1:7">
      <c r="A956">
        <v>954</v>
      </c>
      <c r="B956">
        <v>20413374.52250111</v>
      </c>
      <c r="C956">
        <v>2848058.523435704</v>
      </c>
      <c r="D956">
        <v>6206192.739657983</v>
      </c>
      <c r="E956">
        <v>5299285.15744954</v>
      </c>
      <c r="F956">
        <v>686715.5727640815</v>
      </c>
      <c r="G956">
        <v>5373122.529193806</v>
      </c>
    </row>
    <row r="957" spans="1:7">
      <c r="A957">
        <v>955</v>
      </c>
      <c r="B957">
        <v>20413374.52399025</v>
      </c>
      <c r="C957">
        <v>2848055.615863551</v>
      </c>
      <c r="D957">
        <v>6206195.466351389</v>
      </c>
      <c r="E957">
        <v>5299285.15744954</v>
      </c>
      <c r="F957">
        <v>686715.5111840274</v>
      </c>
      <c r="G957">
        <v>5373122.773141746</v>
      </c>
    </row>
    <row r="958" spans="1:7">
      <c r="A958">
        <v>956</v>
      </c>
      <c r="B958">
        <v>20413374.52257752</v>
      </c>
      <c r="C958">
        <v>2848031.766920073</v>
      </c>
      <c r="D958">
        <v>6206201.296082706</v>
      </c>
      <c r="E958">
        <v>5299285.15744954</v>
      </c>
      <c r="F958">
        <v>686727.3672022208</v>
      </c>
      <c r="G958">
        <v>5373128.934922985</v>
      </c>
    </row>
    <row r="959" spans="1:7">
      <c r="A959">
        <v>957</v>
      </c>
      <c r="B959">
        <v>20413374.52258714</v>
      </c>
      <c r="C959">
        <v>2848058.439205462</v>
      </c>
      <c r="D959">
        <v>6206192.063342316</v>
      </c>
      <c r="E959">
        <v>5299285.15744954</v>
      </c>
      <c r="F959">
        <v>686716.1227248196</v>
      </c>
      <c r="G959">
        <v>5373122.739865004</v>
      </c>
    </row>
    <row r="960" spans="1:7">
      <c r="A960">
        <v>958</v>
      </c>
      <c r="B960">
        <v>20413374.52332939</v>
      </c>
      <c r="C960">
        <v>2848071.418190014</v>
      </c>
      <c r="D960">
        <v>6206187.728218455</v>
      </c>
      <c r="E960">
        <v>5299285.15744954</v>
      </c>
      <c r="F960">
        <v>686710.5468202461</v>
      </c>
      <c r="G960">
        <v>5373119.672651138</v>
      </c>
    </row>
    <row r="961" spans="1:7">
      <c r="A961">
        <v>959</v>
      </c>
      <c r="B961">
        <v>20413374.52319716</v>
      </c>
      <c r="C961">
        <v>2848057.850570092</v>
      </c>
      <c r="D961">
        <v>6206194.304016191</v>
      </c>
      <c r="E961">
        <v>5299285.15744954</v>
      </c>
      <c r="F961">
        <v>686714.8946514317</v>
      </c>
      <c r="G961">
        <v>5373122.316509905</v>
      </c>
    </row>
    <row r="962" spans="1:7">
      <c r="A962">
        <v>960</v>
      </c>
      <c r="B962">
        <v>20413374.52143587</v>
      </c>
      <c r="C962">
        <v>2848064.001727254</v>
      </c>
      <c r="D962">
        <v>6206186.693488147</v>
      </c>
      <c r="E962">
        <v>5299285.15744954</v>
      </c>
      <c r="F962">
        <v>686716.3048248517</v>
      </c>
      <c r="G962">
        <v>5373122.363946077</v>
      </c>
    </row>
    <row r="963" spans="1:7">
      <c r="A963">
        <v>961</v>
      </c>
      <c r="B963">
        <v>20413374.5231742</v>
      </c>
      <c r="C963">
        <v>2848051.165881278</v>
      </c>
      <c r="D963">
        <v>6206192.387717406</v>
      </c>
      <c r="E963">
        <v>5299285.15744954</v>
      </c>
      <c r="F963">
        <v>686720.8034749755</v>
      </c>
      <c r="G963">
        <v>5373125.008651006</v>
      </c>
    </row>
    <row r="964" spans="1:7">
      <c r="A964">
        <v>962</v>
      </c>
      <c r="B964">
        <v>20413374.52231911</v>
      </c>
      <c r="C964">
        <v>2848059.301935775</v>
      </c>
      <c r="D964">
        <v>6206187.789902188</v>
      </c>
      <c r="E964">
        <v>5299285.15744954</v>
      </c>
      <c r="F964">
        <v>686718.7082924452</v>
      </c>
      <c r="G964">
        <v>5373123.564739161</v>
      </c>
    </row>
    <row r="965" spans="1:7">
      <c r="A965">
        <v>963</v>
      </c>
      <c r="B965">
        <v>20413374.52084233</v>
      </c>
      <c r="C965">
        <v>2848064.331563476</v>
      </c>
      <c r="D965">
        <v>6206184.074677161</v>
      </c>
      <c r="E965">
        <v>5299285.15744954</v>
      </c>
      <c r="F965">
        <v>686717.972099683</v>
      </c>
      <c r="G965">
        <v>5373122.985052471</v>
      </c>
    </row>
    <row r="966" spans="1:7">
      <c r="A966">
        <v>964</v>
      </c>
      <c r="B966">
        <v>20413374.52124576</v>
      </c>
      <c r="C966">
        <v>2848071.359042638</v>
      </c>
      <c r="D966">
        <v>6206181.251657652</v>
      </c>
      <c r="E966">
        <v>5299285.15744954</v>
      </c>
      <c r="F966">
        <v>686715.2945426926</v>
      </c>
      <c r="G966">
        <v>5373121.458553242</v>
      </c>
    </row>
    <row r="967" spans="1:7">
      <c r="A967">
        <v>965</v>
      </c>
      <c r="B967">
        <v>20413374.52261074</v>
      </c>
      <c r="C967">
        <v>2848063.423176998</v>
      </c>
      <c r="D967">
        <v>6206183.296708869</v>
      </c>
      <c r="E967">
        <v>5299285.15744954</v>
      </c>
      <c r="F967">
        <v>686719.1378427536</v>
      </c>
      <c r="G967">
        <v>5373123.507432576</v>
      </c>
    </row>
    <row r="968" spans="1:7">
      <c r="A968">
        <v>966</v>
      </c>
      <c r="B968">
        <v>20413374.52152126</v>
      </c>
      <c r="C968">
        <v>2848074.297030101</v>
      </c>
      <c r="D968">
        <v>6206180.010244724</v>
      </c>
      <c r="E968">
        <v>5299285.15744954</v>
      </c>
      <c r="F968">
        <v>686714.2132259237</v>
      </c>
      <c r="G968">
        <v>5373120.843570964</v>
      </c>
    </row>
    <row r="969" spans="1:7">
      <c r="A969">
        <v>967</v>
      </c>
      <c r="B969">
        <v>20413374.52011523</v>
      </c>
      <c r="C969">
        <v>2848071.276231293</v>
      </c>
      <c r="D969">
        <v>6206180.206073528</v>
      </c>
      <c r="E969">
        <v>5299285.15744954</v>
      </c>
      <c r="F969">
        <v>686716.1009501287</v>
      </c>
      <c r="G969">
        <v>5373121.779410737</v>
      </c>
    </row>
    <row r="970" spans="1:7">
      <c r="A970">
        <v>968</v>
      </c>
      <c r="B970">
        <v>20413374.51966928</v>
      </c>
      <c r="C970">
        <v>2848066.913200215</v>
      </c>
      <c r="D970">
        <v>6206181.62487128</v>
      </c>
      <c r="E970">
        <v>5299285.15744954</v>
      </c>
      <c r="F970">
        <v>686718.028068272</v>
      </c>
      <c r="G970">
        <v>5373122.79607997</v>
      </c>
    </row>
    <row r="971" spans="1:7">
      <c r="A971">
        <v>969</v>
      </c>
      <c r="B971">
        <v>20413374.52173954</v>
      </c>
      <c r="C971">
        <v>2848062.840186046</v>
      </c>
      <c r="D971">
        <v>6206181.924022277</v>
      </c>
      <c r="E971">
        <v>5299285.15744954</v>
      </c>
      <c r="F971">
        <v>686720.5444352106</v>
      </c>
      <c r="G971">
        <v>5373124.055646466</v>
      </c>
    </row>
    <row r="972" spans="1:7">
      <c r="A972">
        <v>970</v>
      </c>
      <c r="B972">
        <v>20413374.52162366</v>
      </c>
      <c r="C972">
        <v>2848066.846856087</v>
      </c>
      <c r="D972">
        <v>6206183.34617199</v>
      </c>
      <c r="E972">
        <v>5299285.15744954</v>
      </c>
      <c r="F972">
        <v>686716.8051537523</v>
      </c>
      <c r="G972">
        <v>5373122.365992288</v>
      </c>
    </row>
    <row r="973" spans="1:7">
      <c r="A973">
        <v>971</v>
      </c>
      <c r="B973">
        <v>20413374.51901704</v>
      </c>
      <c r="C973">
        <v>2848065.992737233</v>
      </c>
      <c r="D973">
        <v>6206178.901787359</v>
      </c>
      <c r="E973">
        <v>5299285.15744954</v>
      </c>
      <c r="F973">
        <v>686720.6786451839</v>
      </c>
      <c r="G973">
        <v>5373123.788397728</v>
      </c>
    </row>
    <row r="974" spans="1:7">
      <c r="A974">
        <v>972</v>
      </c>
      <c r="B974">
        <v>20413374.51938888</v>
      </c>
      <c r="C974">
        <v>2848076.768039928</v>
      </c>
      <c r="D974">
        <v>6206175.082705399</v>
      </c>
      <c r="E974">
        <v>5299285.15744954</v>
      </c>
      <c r="F974">
        <v>686716.2144601215</v>
      </c>
      <c r="G974">
        <v>5373121.296733894</v>
      </c>
    </row>
    <row r="975" spans="1:7">
      <c r="A975">
        <v>973</v>
      </c>
      <c r="B975">
        <v>20413374.51904788</v>
      </c>
      <c r="C975">
        <v>2848078.613319108</v>
      </c>
      <c r="D975">
        <v>6206173.564047105</v>
      </c>
      <c r="E975">
        <v>5299285.15744954</v>
      </c>
      <c r="F975">
        <v>686716.1134107768</v>
      </c>
      <c r="G975">
        <v>5373121.070821353</v>
      </c>
    </row>
    <row r="976" spans="1:7">
      <c r="A976">
        <v>974</v>
      </c>
      <c r="B976">
        <v>20413374.51909917</v>
      </c>
      <c r="C976">
        <v>2848062.843699762</v>
      </c>
      <c r="D976">
        <v>6206178.889737106</v>
      </c>
      <c r="E976">
        <v>5299285.15744954</v>
      </c>
      <c r="F976">
        <v>686722.7788218793</v>
      </c>
      <c r="G976">
        <v>5373124.849390882</v>
      </c>
    </row>
    <row r="977" spans="1:7">
      <c r="A977">
        <v>975</v>
      </c>
      <c r="B977">
        <v>20413374.51826738</v>
      </c>
      <c r="C977">
        <v>2848083.386199275</v>
      </c>
      <c r="D977">
        <v>6206172.360484344</v>
      </c>
      <c r="E977">
        <v>5299285.15744954</v>
      </c>
      <c r="F977">
        <v>686713.7685410475</v>
      </c>
      <c r="G977">
        <v>5373119.845593175</v>
      </c>
    </row>
    <row r="978" spans="1:7">
      <c r="A978">
        <v>976</v>
      </c>
      <c r="B978">
        <v>20413374.5194713</v>
      </c>
      <c r="C978">
        <v>2848096.659258735</v>
      </c>
      <c r="D978">
        <v>6206168.162269778</v>
      </c>
      <c r="E978">
        <v>5299285.15744954</v>
      </c>
      <c r="F978">
        <v>686707.8838547532</v>
      </c>
      <c r="G978">
        <v>5373116.656638497</v>
      </c>
    </row>
    <row r="979" spans="1:7">
      <c r="A979">
        <v>977</v>
      </c>
      <c r="B979">
        <v>20413374.51987911</v>
      </c>
      <c r="C979">
        <v>2848070.06145374</v>
      </c>
      <c r="D979">
        <v>6206176.564490751</v>
      </c>
      <c r="E979">
        <v>5299285.15744954</v>
      </c>
      <c r="F979">
        <v>686719.6345498211</v>
      </c>
      <c r="G979">
        <v>5373123.101935257</v>
      </c>
    </row>
    <row r="980" spans="1:7">
      <c r="A980">
        <v>978</v>
      </c>
      <c r="B980">
        <v>20413374.51951704</v>
      </c>
      <c r="C980">
        <v>2848083.387263207</v>
      </c>
      <c r="D980">
        <v>6206173.223901487</v>
      </c>
      <c r="E980">
        <v>5299285.15744954</v>
      </c>
      <c r="F980">
        <v>686713.1401531663</v>
      </c>
      <c r="G980">
        <v>5373119.610749644</v>
      </c>
    </row>
    <row r="981" spans="1:7">
      <c r="A981">
        <v>979</v>
      </c>
      <c r="B981">
        <v>20413374.51990383</v>
      </c>
      <c r="C981">
        <v>2848080.49096389</v>
      </c>
      <c r="D981">
        <v>6206173.902923225</v>
      </c>
      <c r="E981">
        <v>5299285.15744954</v>
      </c>
      <c r="F981">
        <v>686714.6240886921</v>
      </c>
      <c r="G981">
        <v>5373120.344478486</v>
      </c>
    </row>
    <row r="982" spans="1:7">
      <c r="A982">
        <v>980</v>
      </c>
      <c r="B982">
        <v>20413374.51827984</v>
      </c>
      <c r="C982">
        <v>2848082.391985057</v>
      </c>
      <c r="D982">
        <v>6206171.295832844</v>
      </c>
      <c r="E982">
        <v>5299285.15744954</v>
      </c>
      <c r="F982">
        <v>686715.2213530643</v>
      </c>
      <c r="G982">
        <v>5373120.451659328</v>
      </c>
    </row>
    <row r="983" spans="1:7">
      <c r="A983">
        <v>981</v>
      </c>
      <c r="B983">
        <v>20413374.51904078</v>
      </c>
      <c r="C983">
        <v>2848066.783996743</v>
      </c>
      <c r="D983">
        <v>6206179.313436696</v>
      </c>
      <c r="E983">
        <v>5299285.15744954</v>
      </c>
      <c r="F983">
        <v>686719.8885988812</v>
      </c>
      <c r="G983">
        <v>5373123.375558918</v>
      </c>
    </row>
    <row r="984" spans="1:7">
      <c r="A984">
        <v>982</v>
      </c>
      <c r="B984">
        <v>20413374.51886452</v>
      </c>
      <c r="C984">
        <v>2848080.15727853</v>
      </c>
      <c r="D984">
        <v>6206173.385349596</v>
      </c>
      <c r="E984">
        <v>5299285.15744954</v>
      </c>
      <c r="F984">
        <v>686715.2256519486</v>
      </c>
      <c r="G984">
        <v>5373120.593134906</v>
      </c>
    </row>
    <row r="985" spans="1:7">
      <c r="A985">
        <v>983</v>
      </c>
      <c r="B985">
        <v>20413374.51746251</v>
      </c>
      <c r="C985">
        <v>2848074.28109902</v>
      </c>
      <c r="D985">
        <v>6206171.571352735</v>
      </c>
      <c r="E985">
        <v>5299285.15744954</v>
      </c>
      <c r="F985">
        <v>686720.532344702</v>
      </c>
      <c r="G985">
        <v>5373122.97521651</v>
      </c>
    </row>
    <row r="986" spans="1:7">
      <c r="A986">
        <v>984</v>
      </c>
      <c r="B986">
        <v>20413374.51772094</v>
      </c>
      <c r="C986">
        <v>2848078.423612525</v>
      </c>
      <c r="D986">
        <v>6206168.743790897</v>
      </c>
      <c r="E986">
        <v>5299285.15744954</v>
      </c>
      <c r="F986">
        <v>686719.7907560524</v>
      </c>
      <c r="G986">
        <v>5373122.402111922</v>
      </c>
    </row>
    <row r="987" spans="1:7">
      <c r="A987">
        <v>985</v>
      </c>
      <c r="B987">
        <v>20413374.51745813</v>
      </c>
      <c r="C987">
        <v>2848090.754789743</v>
      </c>
      <c r="D987">
        <v>6206164.327248309</v>
      </c>
      <c r="E987">
        <v>5299285.15744954</v>
      </c>
      <c r="F987">
        <v>686714.7181839406</v>
      </c>
      <c r="G987">
        <v>5373119.559786603</v>
      </c>
    </row>
    <row r="988" spans="1:7">
      <c r="A988">
        <v>986</v>
      </c>
      <c r="B988">
        <v>20413374.51752725</v>
      </c>
      <c r="C988">
        <v>2848097.974354399</v>
      </c>
      <c r="D988">
        <v>6206161.595548042</v>
      </c>
      <c r="E988">
        <v>5299285.15744954</v>
      </c>
      <c r="F988">
        <v>686711.846595777</v>
      </c>
      <c r="G988">
        <v>5373117.943579489</v>
      </c>
    </row>
    <row r="989" spans="1:7">
      <c r="A989">
        <v>987</v>
      </c>
      <c r="B989">
        <v>20413374.51650258</v>
      </c>
      <c r="C989">
        <v>2848090.652806116</v>
      </c>
      <c r="D989">
        <v>6206161.335577293</v>
      </c>
      <c r="E989">
        <v>5299285.15744954</v>
      </c>
      <c r="F989">
        <v>686716.972233296</v>
      </c>
      <c r="G989">
        <v>5373120.398436334</v>
      </c>
    </row>
    <row r="990" spans="1:7">
      <c r="A990">
        <v>988</v>
      </c>
      <c r="B990">
        <v>20413374.51649639</v>
      </c>
      <c r="C990">
        <v>2848087.251167603</v>
      </c>
      <c r="D990">
        <v>6206162.922434152</v>
      </c>
      <c r="E990">
        <v>5299285.15744954</v>
      </c>
      <c r="F990">
        <v>686718.1156942572</v>
      </c>
      <c r="G990">
        <v>5373121.069750839</v>
      </c>
    </row>
    <row r="991" spans="1:7">
      <c r="A991">
        <v>989</v>
      </c>
      <c r="B991">
        <v>20413374.51964793</v>
      </c>
      <c r="C991">
        <v>2848080.857988022</v>
      </c>
      <c r="D991">
        <v>6206165.223128759</v>
      </c>
      <c r="E991">
        <v>5299285.15744954</v>
      </c>
      <c r="F991">
        <v>686720.7584819258</v>
      </c>
      <c r="G991">
        <v>5373122.522599681</v>
      </c>
    </row>
    <row r="992" spans="1:7">
      <c r="A992">
        <v>990</v>
      </c>
      <c r="B992">
        <v>20413374.51665666</v>
      </c>
      <c r="C992">
        <v>2848089.511270618</v>
      </c>
      <c r="D992">
        <v>6206160.93665985</v>
      </c>
      <c r="E992">
        <v>5299285.15744954</v>
      </c>
      <c r="F992">
        <v>686718.0462135616</v>
      </c>
      <c r="G992">
        <v>5373120.865063094</v>
      </c>
    </row>
    <row r="993" spans="1:7">
      <c r="A993">
        <v>991</v>
      </c>
      <c r="B993">
        <v>20413374.51752966</v>
      </c>
      <c r="C993">
        <v>2848093.689558199</v>
      </c>
      <c r="D993">
        <v>6206161.804376486</v>
      </c>
      <c r="E993">
        <v>5299285.15744954</v>
      </c>
      <c r="F993">
        <v>686714.5382514839</v>
      </c>
      <c r="G993">
        <v>5373119.327893955</v>
      </c>
    </row>
    <row r="994" spans="1:7">
      <c r="A994">
        <v>992</v>
      </c>
      <c r="B994">
        <v>20413374.51800219</v>
      </c>
      <c r="C994">
        <v>2848081.400291701</v>
      </c>
      <c r="D994">
        <v>6206165.427971406</v>
      </c>
      <c r="E994">
        <v>5299285.15744954</v>
      </c>
      <c r="F994">
        <v>686720.209395684</v>
      </c>
      <c r="G994">
        <v>5373122.32289386</v>
      </c>
    </row>
    <row r="995" spans="1:7">
      <c r="A995">
        <v>993</v>
      </c>
      <c r="B995">
        <v>20413374.51693295</v>
      </c>
      <c r="C995">
        <v>2848109.507652164</v>
      </c>
      <c r="D995">
        <v>6206154.392918236</v>
      </c>
      <c r="E995">
        <v>5299285.15744954</v>
      </c>
      <c r="F995">
        <v>686709.3714842673</v>
      </c>
      <c r="G995">
        <v>5373116.087428747</v>
      </c>
    </row>
    <row r="996" spans="1:7">
      <c r="A996">
        <v>994</v>
      </c>
      <c r="B996">
        <v>20413374.51707296</v>
      </c>
      <c r="C996">
        <v>2848089.800239192</v>
      </c>
      <c r="D996">
        <v>6206162.393705339</v>
      </c>
      <c r="E996">
        <v>5299285.15744954</v>
      </c>
      <c r="F996">
        <v>686716.8113220251</v>
      </c>
      <c r="G996">
        <v>5373120.354356861</v>
      </c>
    </row>
    <row r="997" spans="1:7">
      <c r="A997">
        <v>995</v>
      </c>
      <c r="B997">
        <v>20413374.51632775</v>
      </c>
      <c r="C997">
        <v>2848077.45351679</v>
      </c>
      <c r="D997">
        <v>6206164.49225988</v>
      </c>
      <c r="E997">
        <v>5299285.15744954</v>
      </c>
      <c r="F997">
        <v>686723.5729710655</v>
      </c>
      <c r="G997">
        <v>5373123.840130472</v>
      </c>
    </row>
    <row r="998" spans="1:7">
      <c r="A998">
        <v>996</v>
      </c>
      <c r="B998">
        <v>20413374.51756618</v>
      </c>
      <c r="C998">
        <v>2848079.823150702</v>
      </c>
      <c r="D998">
        <v>6206164.851902354</v>
      </c>
      <c r="E998">
        <v>5299285.15744954</v>
      </c>
      <c r="F998">
        <v>686721.7450641386</v>
      </c>
      <c r="G998">
        <v>5373122.939999443</v>
      </c>
    </row>
    <row r="999" spans="1:7">
      <c r="A999">
        <v>997</v>
      </c>
      <c r="B999">
        <v>20413374.51671848</v>
      </c>
      <c r="C999">
        <v>2848061.482959351</v>
      </c>
      <c r="D999">
        <v>6206169.885610277</v>
      </c>
      <c r="E999">
        <v>5299285.15744954</v>
      </c>
      <c r="F999">
        <v>686730.3979513824</v>
      </c>
      <c r="G999">
        <v>5373127.592747934</v>
      </c>
    </row>
    <row r="1000" spans="1:7">
      <c r="A1000">
        <v>998</v>
      </c>
      <c r="B1000">
        <v>20413374.51621898</v>
      </c>
      <c r="C1000">
        <v>2848069.123130679</v>
      </c>
      <c r="D1000">
        <v>6206167.376919384</v>
      </c>
      <c r="E1000">
        <v>5299285.15744954</v>
      </c>
      <c r="F1000">
        <v>686727.0628563599</v>
      </c>
      <c r="G1000">
        <v>5373125.795863017</v>
      </c>
    </row>
    <row r="1001" spans="1:7">
      <c r="A1001">
        <v>999</v>
      </c>
      <c r="B1001">
        <v>20413374.51770419</v>
      </c>
      <c r="C1001">
        <v>2848060.502947237</v>
      </c>
      <c r="D1001">
        <v>6206169.593565502</v>
      </c>
      <c r="E1001">
        <v>5299285.15744954</v>
      </c>
      <c r="F1001">
        <v>686731.2494450415</v>
      </c>
      <c r="G1001">
        <v>5373128.014296872</v>
      </c>
    </row>
    <row r="1002" spans="1:7">
      <c r="A1002">
        <v>1000</v>
      </c>
      <c r="B1002">
        <v>20413374.51686492</v>
      </c>
      <c r="C1002">
        <v>2848077.913547462</v>
      </c>
      <c r="D1002">
        <v>6206164.593529118</v>
      </c>
      <c r="E1002">
        <v>5299285.15744954</v>
      </c>
      <c r="F1002">
        <v>686723.1429869747</v>
      </c>
      <c r="G1002">
        <v>5373123.709351825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2512707.723266959</v>
      </c>
      <c r="C2">
        <v>7474668.3809066</v>
      </c>
    </row>
    <row r="3" spans="1:3">
      <c r="A3">
        <v>1</v>
      </c>
      <c r="B3">
        <v>25127077.23266961</v>
      </c>
      <c r="C3">
        <v>30254031.58968334</v>
      </c>
    </row>
    <row r="4" spans="1:3">
      <c r="A4">
        <v>2</v>
      </c>
      <c r="B4">
        <v>24645854.63221334</v>
      </c>
      <c r="C4">
        <v>29994241.15165225</v>
      </c>
    </row>
    <row r="5" spans="1:3">
      <c r="A5">
        <v>3</v>
      </c>
      <c r="B5">
        <v>24164988.18576479</v>
      </c>
      <c r="C5">
        <v>29733341.83789513</v>
      </c>
    </row>
    <row r="6" spans="1:3">
      <c r="A6">
        <v>4</v>
      </c>
      <c r="B6">
        <v>23684414.77664656</v>
      </c>
      <c r="C6">
        <v>29471531.7953156</v>
      </c>
    </row>
    <row r="7" spans="1:3">
      <c r="A7">
        <v>5</v>
      </c>
      <c r="B7">
        <v>23204082.21520147</v>
      </c>
      <c r="C7">
        <v>29208974.9818517</v>
      </c>
    </row>
    <row r="8" spans="1:3">
      <c r="A8">
        <v>6</v>
      </c>
      <c r="B8">
        <v>22723946.45971463</v>
      </c>
      <c r="C8">
        <v>28945809.7805114</v>
      </c>
    </row>
    <row r="9" spans="1:3">
      <c r="A9">
        <v>7</v>
      </c>
      <c r="B9">
        <v>22243969.5763287</v>
      </c>
      <c r="C9">
        <v>28682155.33848611</v>
      </c>
    </row>
    <row r="10" spans="1:3">
      <c r="A10">
        <v>8</v>
      </c>
      <c r="B10">
        <v>21764118.20173743</v>
      </c>
      <c r="C10">
        <v>28418116.3561314</v>
      </c>
    </row>
    <row r="11" spans="1:3">
      <c r="A11">
        <v>9</v>
      </c>
      <c r="B11">
        <v>21284362.35156741</v>
      </c>
      <c r="C11">
        <v>28153786.80847911</v>
      </c>
    </row>
    <row r="12" spans="1:3">
      <c r="A12">
        <v>10</v>
      </c>
      <c r="B12">
        <v>20804674.46664459</v>
      </c>
      <c r="C12">
        <v>27889252.93095341</v>
      </c>
    </row>
    <row r="13" spans="1:3">
      <c r="A13">
        <v>11</v>
      </c>
      <c r="B13">
        <v>20325028.62044396</v>
      </c>
      <c r="C13">
        <v>27624595.70557686</v>
      </c>
    </row>
    <row r="14" spans="1:3">
      <c r="A14">
        <v>12</v>
      </c>
      <c r="B14">
        <v>19845399.83062083</v>
      </c>
      <c r="C14">
        <v>27359893.02379879</v>
      </c>
    </row>
    <row r="15" spans="1:3">
      <c r="A15">
        <v>13</v>
      </c>
      <c r="B15">
        <v>19365763.4294841</v>
      </c>
      <c r="C15">
        <v>27095221.6653483</v>
      </c>
    </row>
    <row r="16" spans="1:3">
      <c r="A16">
        <v>14</v>
      </c>
      <c r="B16">
        <v>18886094.45480243</v>
      </c>
      <c r="C16">
        <v>26830659.21246758</v>
      </c>
    </row>
    <row r="17" spans="1:3">
      <c r="A17">
        <v>15</v>
      </c>
      <c r="B17">
        <v>18392570.90857331</v>
      </c>
      <c r="C17">
        <v>26572389.10558726</v>
      </c>
    </row>
    <row r="18" spans="1:3">
      <c r="A18">
        <v>16</v>
      </c>
      <c r="B18">
        <v>17898661.48989536</v>
      </c>
      <c r="C18">
        <v>26314583.89905436</v>
      </c>
    </row>
    <row r="19" spans="1:3">
      <c r="A19">
        <v>17</v>
      </c>
      <c r="B19">
        <v>17404174.34529544</v>
      </c>
      <c r="C19">
        <v>26057473.07953112</v>
      </c>
    </row>
    <row r="20" spans="1:3">
      <c r="A20">
        <v>18</v>
      </c>
      <c r="B20">
        <v>16908888.80207855</v>
      </c>
      <c r="C20">
        <v>25801320.46971864</v>
      </c>
    </row>
    <row r="21" spans="1:3">
      <c r="A21">
        <v>19</v>
      </c>
      <c r="B21">
        <v>16412541.23890964</v>
      </c>
      <c r="C21">
        <v>25546441.04333472</v>
      </c>
    </row>
    <row r="22" spans="1:3">
      <c r="A22">
        <v>20</v>
      </c>
      <c r="B22">
        <v>12563538.6163348</v>
      </c>
      <c r="C22">
        <v>17598829.80702957</v>
      </c>
    </row>
    <row r="23" spans="1:3">
      <c r="A23">
        <v>21</v>
      </c>
      <c r="B23">
        <v>11199717.46540686</v>
      </c>
      <c r="C23">
        <v>14914154.90469456</v>
      </c>
    </row>
    <row r="24" spans="1:3">
      <c r="A24">
        <v>22</v>
      </c>
      <c r="B24">
        <v>10643467.73314796</v>
      </c>
      <c r="C24">
        <v>14141714.74828772</v>
      </c>
    </row>
    <row r="25" spans="1:3">
      <c r="A25">
        <v>23</v>
      </c>
      <c r="B25">
        <v>10205574.53780591</v>
      </c>
      <c r="C25">
        <v>13569577.26653934</v>
      </c>
    </row>
    <row r="26" spans="1:3">
      <c r="A26">
        <v>24</v>
      </c>
      <c r="B26">
        <v>10115636.24065179</v>
      </c>
      <c r="C26">
        <v>13528304.86390869</v>
      </c>
    </row>
    <row r="27" spans="1:3">
      <c r="A27">
        <v>25</v>
      </c>
      <c r="B27">
        <v>9774017.798660781</v>
      </c>
      <c r="C27">
        <v>13093718.24392756</v>
      </c>
    </row>
    <row r="28" spans="1:3">
      <c r="A28">
        <v>26</v>
      </c>
      <c r="B28">
        <v>9684187.296951108</v>
      </c>
      <c r="C28">
        <v>13051112.79449537</v>
      </c>
    </row>
    <row r="29" spans="1:3">
      <c r="A29">
        <v>27</v>
      </c>
      <c r="B29">
        <v>9407985.045514474</v>
      </c>
      <c r="C29">
        <v>12709365.12397714</v>
      </c>
    </row>
    <row r="30" spans="1:3">
      <c r="A30">
        <v>28</v>
      </c>
      <c r="B30">
        <v>9318410.286051849</v>
      </c>
      <c r="C30">
        <v>12665887.56405301</v>
      </c>
    </row>
    <row r="31" spans="1:3">
      <c r="A31">
        <v>29</v>
      </c>
      <c r="B31">
        <v>9091662.67927308</v>
      </c>
      <c r="C31">
        <v>12390383.22082916</v>
      </c>
    </row>
    <row r="32" spans="1:3">
      <c r="A32">
        <v>30</v>
      </c>
      <c r="B32">
        <v>9002530.162808144</v>
      </c>
      <c r="C32">
        <v>12346084.96202469</v>
      </c>
    </row>
    <row r="33" spans="1:3">
      <c r="A33">
        <v>31</v>
      </c>
      <c r="B33">
        <v>8814415.037474651</v>
      </c>
      <c r="C33">
        <v>12115445.43875054</v>
      </c>
    </row>
    <row r="34" spans="1:3">
      <c r="A34">
        <v>32</v>
      </c>
      <c r="B34">
        <v>8725651.834851237</v>
      </c>
      <c r="C34">
        <v>12070727.33763984</v>
      </c>
    </row>
    <row r="35" spans="1:3">
      <c r="A35">
        <v>33</v>
      </c>
      <c r="B35">
        <v>8568164.022205427</v>
      </c>
      <c r="C35">
        <v>11877967.59994185</v>
      </c>
    </row>
    <row r="36" spans="1:3">
      <c r="A36">
        <v>34</v>
      </c>
      <c r="B36">
        <v>8479815.18316593</v>
      </c>
      <c r="C36">
        <v>11832983.32720555</v>
      </c>
    </row>
    <row r="37" spans="1:3">
      <c r="A37">
        <v>35</v>
      </c>
      <c r="B37">
        <v>8347682.419254649</v>
      </c>
      <c r="C37">
        <v>11670171.83490641</v>
      </c>
    </row>
    <row r="38" spans="1:3">
      <c r="A38">
        <v>36</v>
      </c>
      <c r="B38">
        <v>8259789.059906691</v>
      </c>
      <c r="C38">
        <v>11625044.14449135</v>
      </c>
    </row>
    <row r="39" spans="1:3">
      <c r="A39">
        <v>37</v>
      </c>
      <c r="B39">
        <v>8148896.81556978</v>
      </c>
      <c r="C39">
        <v>11486278.41185769</v>
      </c>
    </row>
    <row r="40" spans="1:3">
      <c r="A40">
        <v>38</v>
      </c>
      <c r="B40">
        <v>8061504.051996471</v>
      </c>
      <c r="C40">
        <v>11441113.29150232</v>
      </c>
    </row>
    <row r="41" spans="1:3">
      <c r="A41">
        <v>39</v>
      </c>
      <c r="B41">
        <v>7968723.794722334</v>
      </c>
      <c r="C41">
        <v>11322048.27788387</v>
      </c>
    </row>
    <row r="42" spans="1:3">
      <c r="A42">
        <v>40</v>
      </c>
      <c r="B42">
        <v>8054405.373855659</v>
      </c>
      <c r="C42">
        <v>11257933.76844364</v>
      </c>
    </row>
    <row r="43" spans="1:3">
      <c r="A43">
        <v>41</v>
      </c>
      <c r="B43">
        <v>7617872.906447118</v>
      </c>
      <c r="C43">
        <v>10788899.01387655</v>
      </c>
    </row>
    <row r="44" spans="1:3">
      <c r="A44">
        <v>42</v>
      </c>
      <c r="B44">
        <v>7428085.476593794</v>
      </c>
      <c r="C44">
        <v>10544989.95463854</v>
      </c>
    </row>
    <row r="45" spans="1:3">
      <c r="A45">
        <v>43</v>
      </c>
      <c r="B45">
        <v>7252135.125741788</v>
      </c>
      <c r="C45">
        <v>10326252.11044285</v>
      </c>
    </row>
    <row r="46" spans="1:3">
      <c r="A46">
        <v>44</v>
      </c>
      <c r="B46">
        <v>7107724.205405429</v>
      </c>
      <c r="C46">
        <v>10214514.07062313</v>
      </c>
    </row>
    <row r="47" spans="1:3">
      <c r="A47">
        <v>45</v>
      </c>
      <c r="B47">
        <v>7064583.792880711</v>
      </c>
      <c r="C47">
        <v>10195014.90922142</v>
      </c>
    </row>
    <row r="48" spans="1:3">
      <c r="A48">
        <v>46</v>
      </c>
      <c r="B48">
        <v>6965552.4121047</v>
      </c>
      <c r="C48">
        <v>10041691.87131274</v>
      </c>
    </row>
    <row r="49" spans="1:3">
      <c r="A49">
        <v>47</v>
      </c>
      <c r="B49">
        <v>6808554.404564702</v>
      </c>
      <c r="C49">
        <v>9878045.096605971</v>
      </c>
    </row>
    <row r="50" spans="1:3">
      <c r="A50">
        <v>48</v>
      </c>
      <c r="B50">
        <v>6491914.459848517</v>
      </c>
      <c r="C50">
        <v>9708409.25029522</v>
      </c>
    </row>
    <row r="51" spans="1:3">
      <c r="A51">
        <v>49</v>
      </c>
      <c r="B51">
        <v>6449800.122253528</v>
      </c>
      <c r="C51">
        <v>9689314.742767725</v>
      </c>
    </row>
    <row r="52" spans="1:3">
      <c r="A52">
        <v>50</v>
      </c>
      <c r="B52">
        <v>6320163.289298437</v>
      </c>
      <c r="C52">
        <v>9555511.509566113</v>
      </c>
    </row>
    <row r="53" spans="1:3">
      <c r="A53">
        <v>51</v>
      </c>
      <c r="B53">
        <v>6489814.320224778</v>
      </c>
      <c r="C53">
        <v>9622116.652915578</v>
      </c>
    </row>
    <row r="54" spans="1:3">
      <c r="A54">
        <v>52</v>
      </c>
      <c r="B54">
        <v>6279908.419971053</v>
      </c>
      <c r="C54">
        <v>9537346.542457733</v>
      </c>
    </row>
    <row r="55" spans="1:3">
      <c r="A55">
        <v>53</v>
      </c>
      <c r="B55">
        <v>6187452.002233809</v>
      </c>
      <c r="C55">
        <v>9435588.132821573</v>
      </c>
    </row>
    <row r="56" spans="1:3">
      <c r="A56">
        <v>54</v>
      </c>
      <c r="B56">
        <v>6071171.792273575</v>
      </c>
      <c r="C56">
        <v>9369329.11620808</v>
      </c>
    </row>
    <row r="57" spans="1:3">
      <c r="A57">
        <v>55</v>
      </c>
      <c r="B57">
        <v>6128108.785324702</v>
      </c>
      <c r="C57">
        <v>9396825.231507558</v>
      </c>
    </row>
    <row r="58" spans="1:3">
      <c r="A58">
        <v>56</v>
      </c>
      <c r="B58">
        <v>5987397.67582032</v>
      </c>
      <c r="C58">
        <v>9282322.107813047</v>
      </c>
    </row>
    <row r="59" spans="1:3">
      <c r="A59">
        <v>57</v>
      </c>
      <c r="B59">
        <v>5956620.249125117</v>
      </c>
      <c r="C59">
        <v>9270983.986806644</v>
      </c>
    </row>
    <row r="60" spans="1:3">
      <c r="A60">
        <v>58</v>
      </c>
      <c r="B60">
        <v>5935666.043733612</v>
      </c>
      <c r="C60">
        <v>9240721.504640283</v>
      </c>
    </row>
    <row r="61" spans="1:3">
      <c r="A61">
        <v>59</v>
      </c>
      <c r="B61">
        <v>5896704.894075563</v>
      </c>
      <c r="C61">
        <v>9222894.398083147</v>
      </c>
    </row>
    <row r="62" spans="1:3">
      <c r="A62">
        <v>60</v>
      </c>
      <c r="B62">
        <v>5825549.368949054</v>
      </c>
      <c r="C62">
        <v>9150465.785842257</v>
      </c>
    </row>
    <row r="63" spans="1:3">
      <c r="A63">
        <v>61</v>
      </c>
      <c r="B63">
        <v>5806524.88511642</v>
      </c>
      <c r="C63">
        <v>9131086.600364696</v>
      </c>
    </row>
    <row r="64" spans="1:3">
      <c r="A64">
        <v>62</v>
      </c>
      <c r="B64">
        <v>5550799.730097294</v>
      </c>
      <c r="C64">
        <v>8928009.672969224</v>
      </c>
    </row>
    <row r="65" spans="1:3">
      <c r="A65">
        <v>63</v>
      </c>
      <c r="B65">
        <v>5361593.001795044</v>
      </c>
      <c r="C65">
        <v>8781018.695148889</v>
      </c>
    </row>
    <row r="66" spans="1:3">
      <c r="A66">
        <v>64</v>
      </c>
      <c r="B66">
        <v>5308242.208922889</v>
      </c>
      <c r="C66">
        <v>8723750.461482283</v>
      </c>
    </row>
    <row r="67" spans="1:3">
      <c r="A67">
        <v>65</v>
      </c>
      <c r="B67">
        <v>5189842.64979082</v>
      </c>
      <c r="C67">
        <v>8651830.966477508</v>
      </c>
    </row>
    <row r="68" spans="1:3">
      <c r="A68">
        <v>66</v>
      </c>
      <c r="B68">
        <v>5192787.829972072</v>
      </c>
      <c r="C68">
        <v>8652651.119745944</v>
      </c>
    </row>
    <row r="69" spans="1:3">
      <c r="A69">
        <v>67</v>
      </c>
      <c r="B69">
        <v>4983044.542601656</v>
      </c>
      <c r="C69">
        <v>8499138.500056071</v>
      </c>
    </row>
    <row r="70" spans="1:3">
      <c r="A70">
        <v>68</v>
      </c>
      <c r="B70">
        <v>4986691.462848821</v>
      </c>
      <c r="C70">
        <v>8456534.585352223</v>
      </c>
    </row>
    <row r="71" spans="1:3">
      <c r="A71">
        <v>69</v>
      </c>
      <c r="B71">
        <v>4890706.002362023</v>
      </c>
      <c r="C71">
        <v>8399050.835253742</v>
      </c>
    </row>
    <row r="72" spans="1:3">
      <c r="A72">
        <v>70</v>
      </c>
      <c r="B72">
        <v>4873731.498765534</v>
      </c>
      <c r="C72">
        <v>8397935.959882146</v>
      </c>
    </row>
    <row r="73" spans="1:3">
      <c r="A73">
        <v>71</v>
      </c>
      <c r="B73">
        <v>4760787.691726188</v>
      </c>
      <c r="C73">
        <v>8298647.174044631</v>
      </c>
    </row>
    <row r="74" spans="1:3">
      <c r="A74">
        <v>72</v>
      </c>
      <c r="B74">
        <v>4657447.230471228</v>
      </c>
      <c r="C74">
        <v>8238161.283903172</v>
      </c>
    </row>
    <row r="75" spans="1:3">
      <c r="A75">
        <v>73</v>
      </c>
      <c r="B75">
        <v>4675345.819894372</v>
      </c>
      <c r="C75">
        <v>8245079.919207934</v>
      </c>
    </row>
    <row r="76" spans="1:3">
      <c r="A76">
        <v>74</v>
      </c>
      <c r="B76">
        <v>4566132.766611518</v>
      </c>
      <c r="C76">
        <v>8166553.340918564</v>
      </c>
    </row>
    <row r="77" spans="1:3">
      <c r="A77">
        <v>75</v>
      </c>
      <c r="B77">
        <v>4489772.788570818</v>
      </c>
      <c r="C77">
        <v>8124044.257983073</v>
      </c>
    </row>
    <row r="78" spans="1:3">
      <c r="A78">
        <v>76</v>
      </c>
      <c r="B78">
        <v>4504952.300169336</v>
      </c>
      <c r="C78">
        <v>8128540.468979307</v>
      </c>
    </row>
    <row r="79" spans="1:3">
      <c r="A79">
        <v>77</v>
      </c>
      <c r="B79">
        <v>4428696.53382255</v>
      </c>
      <c r="C79">
        <v>8069919.743620183</v>
      </c>
    </row>
    <row r="80" spans="1:3">
      <c r="A80">
        <v>78</v>
      </c>
      <c r="B80">
        <v>4393871.152330462</v>
      </c>
      <c r="C80">
        <v>8047936.766279748</v>
      </c>
    </row>
    <row r="81" spans="1:3">
      <c r="A81">
        <v>79</v>
      </c>
      <c r="B81">
        <v>4411777.231320257</v>
      </c>
      <c r="C81">
        <v>8054655.831191712</v>
      </c>
    </row>
    <row r="82" spans="1:3">
      <c r="A82">
        <v>80</v>
      </c>
      <c r="B82">
        <v>4313821.081659391</v>
      </c>
      <c r="C82">
        <v>7993732.799156197</v>
      </c>
    </row>
    <row r="83" spans="1:3">
      <c r="A83">
        <v>81</v>
      </c>
      <c r="B83">
        <v>4298923.447078826</v>
      </c>
      <c r="C83">
        <v>7981185.08164</v>
      </c>
    </row>
    <row r="84" spans="1:3">
      <c r="A84">
        <v>82</v>
      </c>
      <c r="B84">
        <v>4289018.786815305</v>
      </c>
      <c r="C84">
        <v>7974703.175968018</v>
      </c>
    </row>
    <row r="85" spans="1:3">
      <c r="A85">
        <v>83</v>
      </c>
      <c r="B85">
        <v>4136782.269581369</v>
      </c>
      <c r="C85">
        <v>7863742.622550663</v>
      </c>
    </row>
    <row r="86" spans="1:3">
      <c r="A86">
        <v>84</v>
      </c>
      <c r="B86">
        <v>4081016.90777263</v>
      </c>
      <c r="C86">
        <v>7813238.423241686</v>
      </c>
    </row>
    <row r="87" spans="1:3">
      <c r="A87">
        <v>85</v>
      </c>
      <c r="B87">
        <v>3998989.203947322</v>
      </c>
      <c r="C87">
        <v>7761260.581654584</v>
      </c>
    </row>
    <row r="88" spans="1:3">
      <c r="A88">
        <v>86</v>
      </c>
      <c r="B88">
        <v>3973557.774102074</v>
      </c>
      <c r="C88">
        <v>7732252.822779292</v>
      </c>
    </row>
    <row r="89" spans="1:3">
      <c r="A89">
        <v>87</v>
      </c>
      <c r="B89">
        <v>3867739.117997294</v>
      </c>
      <c r="C89">
        <v>7651373.841556263</v>
      </c>
    </row>
    <row r="90" spans="1:3">
      <c r="A90">
        <v>88</v>
      </c>
      <c r="B90">
        <v>3733553.723930451</v>
      </c>
      <c r="C90">
        <v>7576099.34645691</v>
      </c>
    </row>
    <row r="91" spans="1:3">
      <c r="A91">
        <v>89</v>
      </c>
      <c r="B91">
        <v>3702180.767307615</v>
      </c>
      <c r="C91">
        <v>7545966.597214185</v>
      </c>
    </row>
    <row r="92" spans="1:3">
      <c r="A92">
        <v>90</v>
      </c>
      <c r="B92">
        <v>3671596.974001385</v>
      </c>
      <c r="C92">
        <v>7515082.095230491</v>
      </c>
    </row>
    <row r="93" spans="1:3">
      <c r="A93">
        <v>91</v>
      </c>
      <c r="B93">
        <v>3567379.815067524</v>
      </c>
      <c r="C93">
        <v>7446464.04775606</v>
      </c>
    </row>
    <row r="94" spans="1:3">
      <c r="A94">
        <v>92</v>
      </c>
      <c r="B94">
        <v>3543766.00487077</v>
      </c>
      <c r="C94">
        <v>7421586.847394333</v>
      </c>
    </row>
    <row r="95" spans="1:3">
      <c r="A95">
        <v>93</v>
      </c>
      <c r="B95">
        <v>3496024.523230084</v>
      </c>
      <c r="C95">
        <v>7393543.303665703</v>
      </c>
    </row>
    <row r="96" spans="1:3">
      <c r="A96">
        <v>94</v>
      </c>
      <c r="B96">
        <v>3487451.447343532</v>
      </c>
      <c r="C96">
        <v>7390576.713687017</v>
      </c>
    </row>
    <row r="97" spans="1:3">
      <c r="A97">
        <v>95</v>
      </c>
      <c r="B97">
        <v>3426885.4225162</v>
      </c>
      <c r="C97">
        <v>7344783.181693797</v>
      </c>
    </row>
    <row r="98" spans="1:3">
      <c r="A98">
        <v>96</v>
      </c>
      <c r="B98">
        <v>3419279.783268068</v>
      </c>
      <c r="C98">
        <v>7333528.468148275</v>
      </c>
    </row>
    <row r="99" spans="1:3">
      <c r="A99">
        <v>97</v>
      </c>
      <c r="B99">
        <v>3418029.515172614</v>
      </c>
      <c r="C99">
        <v>7333812.530281289</v>
      </c>
    </row>
    <row r="100" spans="1:3">
      <c r="A100">
        <v>98</v>
      </c>
      <c r="B100">
        <v>3358637.438875296</v>
      </c>
      <c r="C100">
        <v>7294379.585390197</v>
      </c>
    </row>
    <row r="101" spans="1:3">
      <c r="A101">
        <v>99</v>
      </c>
      <c r="B101">
        <v>3333820.028653245</v>
      </c>
      <c r="C101">
        <v>7280589.421623379</v>
      </c>
    </row>
    <row r="102" spans="1:3">
      <c r="A102">
        <v>100</v>
      </c>
      <c r="B102">
        <v>3336540.632237047</v>
      </c>
      <c r="C102">
        <v>7281439.137693495</v>
      </c>
    </row>
    <row r="103" spans="1:3">
      <c r="A103">
        <v>101</v>
      </c>
      <c r="B103">
        <v>3310917.493636703</v>
      </c>
      <c r="C103">
        <v>7258736.647174549</v>
      </c>
    </row>
    <row r="104" spans="1:3">
      <c r="A104">
        <v>102</v>
      </c>
      <c r="B104">
        <v>3241350.119405488</v>
      </c>
      <c r="C104">
        <v>7209917.512124484</v>
      </c>
    </row>
    <row r="105" spans="1:3">
      <c r="A105">
        <v>103</v>
      </c>
      <c r="B105">
        <v>3161865.550323601</v>
      </c>
      <c r="C105">
        <v>7153212.267104159</v>
      </c>
    </row>
    <row r="106" spans="1:3">
      <c r="A106">
        <v>104</v>
      </c>
      <c r="B106">
        <v>3116668.896094823</v>
      </c>
      <c r="C106">
        <v>7124225.30897616</v>
      </c>
    </row>
    <row r="107" spans="1:3">
      <c r="A107">
        <v>105</v>
      </c>
      <c r="B107">
        <v>3089027.153065916</v>
      </c>
      <c r="C107">
        <v>7101063.241195424</v>
      </c>
    </row>
    <row r="108" spans="1:3">
      <c r="A108">
        <v>106</v>
      </c>
      <c r="B108">
        <v>3044260.091599219</v>
      </c>
      <c r="C108">
        <v>7075843.523592323</v>
      </c>
    </row>
    <row r="109" spans="1:3">
      <c r="A109">
        <v>107</v>
      </c>
      <c r="B109">
        <v>3022557.907465294</v>
      </c>
      <c r="C109">
        <v>7068464.758662378</v>
      </c>
    </row>
    <row r="110" spans="1:3">
      <c r="A110">
        <v>108</v>
      </c>
      <c r="B110">
        <v>2954711.891838599</v>
      </c>
      <c r="C110">
        <v>7018120.570858878</v>
      </c>
    </row>
    <row r="111" spans="1:3">
      <c r="A111">
        <v>109</v>
      </c>
      <c r="B111">
        <v>2935448.36615984</v>
      </c>
      <c r="C111">
        <v>6996419.401848246</v>
      </c>
    </row>
    <row r="112" spans="1:3">
      <c r="A112">
        <v>110</v>
      </c>
      <c r="B112">
        <v>2888038.239349321</v>
      </c>
      <c r="C112">
        <v>6966514.392699798</v>
      </c>
    </row>
    <row r="113" spans="1:3">
      <c r="A113">
        <v>111</v>
      </c>
      <c r="B113">
        <v>2843130.118338389</v>
      </c>
      <c r="C113">
        <v>6938524.578851358</v>
      </c>
    </row>
    <row r="114" spans="1:3">
      <c r="A114">
        <v>112</v>
      </c>
      <c r="B114">
        <v>2779946.556792739</v>
      </c>
      <c r="C114">
        <v>6894298.309276787</v>
      </c>
    </row>
    <row r="115" spans="1:3">
      <c r="A115">
        <v>113</v>
      </c>
      <c r="B115">
        <v>2748951.809635172</v>
      </c>
      <c r="C115">
        <v>6870965.878247648</v>
      </c>
    </row>
    <row r="116" spans="1:3">
      <c r="A116">
        <v>114</v>
      </c>
      <c r="B116">
        <v>2733706.717529727</v>
      </c>
      <c r="C116">
        <v>6856188.11230767</v>
      </c>
    </row>
    <row r="117" spans="1:3">
      <c r="A117">
        <v>115</v>
      </c>
      <c r="B117">
        <v>2701074.997180256</v>
      </c>
      <c r="C117">
        <v>6837866.915042734</v>
      </c>
    </row>
    <row r="118" spans="1:3">
      <c r="A118">
        <v>116</v>
      </c>
      <c r="B118">
        <v>2703429.558769206</v>
      </c>
      <c r="C118">
        <v>6838723.112251093</v>
      </c>
    </row>
    <row r="119" spans="1:3">
      <c r="A119">
        <v>117</v>
      </c>
      <c r="B119">
        <v>2657304.008500681</v>
      </c>
      <c r="C119">
        <v>6808089.063184433</v>
      </c>
    </row>
    <row r="120" spans="1:3">
      <c r="A120">
        <v>118</v>
      </c>
      <c r="B120">
        <v>2626197.578205402</v>
      </c>
      <c r="C120">
        <v>6783774.284475951</v>
      </c>
    </row>
    <row r="121" spans="1:3">
      <c r="A121">
        <v>119</v>
      </c>
      <c r="B121">
        <v>2611792.161789106</v>
      </c>
      <c r="C121">
        <v>6773833.474797418</v>
      </c>
    </row>
    <row r="122" spans="1:3">
      <c r="A122">
        <v>120</v>
      </c>
      <c r="B122">
        <v>2616633.593431001</v>
      </c>
      <c r="C122">
        <v>6775491.382873071</v>
      </c>
    </row>
    <row r="123" spans="1:3">
      <c r="A123">
        <v>121</v>
      </c>
      <c r="B123">
        <v>2582245.370887347</v>
      </c>
      <c r="C123">
        <v>6754507.644364818</v>
      </c>
    </row>
    <row r="124" spans="1:3">
      <c r="A124">
        <v>122</v>
      </c>
      <c r="B124">
        <v>2541322.633312202</v>
      </c>
      <c r="C124">
        <v>6724580.382992979</v>
      </c>
    </row>
    <row r="125" spans="1:3">
      <c r="A125">
        <v>123</v>
      </c>
      <c r="B125">
        <v>2492674.313243737</v>
      </c>
      <c r="C125">
        <v>6690028.010034006</v>
      </c>
    </row>
    <row r="126" spans="1:3">
      <c r="A126">
        <v>124</v>
      </c>
      <c r="B126">
        <v>2440379.966661505</v>
      </c>
      <c r="C126">
        <v>6660470.371673043</v>
      </c>
    </row>
    <row r="127" spans="1:3">
      <c r="A127">
        <v>125</v>
      </c>
      <c r="B127">
        <v>2420115.166197438</v>
      </c>
      <c r="C127">
        <v>6644408.908488684</v>
      </c>
    </row>
    <row r="128" spans="1:3">
      <c r="A128">
        <v>126</v>
      </c>
      <c r="B128">
        <v>2390586.035033119</v>
      </c>
      <c r="C128">
        <v>6626000.478799181</v>
      </c>
    </row>
    <row r="129" spans="1:3">
      <c r="A129">
        <v>127</v>
      </c>
      <c r="B129">
        <v>2382914.928610993</v>
      </c>
      <c r="C129">
        <v>6616571.193111536</v>
      </c>
    </row>
    <row r="130" spans="1:3">
      <c r="A130">
        <v>128</v>
      </c>
      <c r="B130">
        <v>2392751.408930665</v>
      </c>
      <c r="C130">
        <v>6619582.055254127</v>
      </c>
    </row>
    <row r="131" spans="1:3">
      <c r="A131">
        <v>129</v>
      </c>
      <c r="B131">
        <v>2351014.090666198</v>
      </c>
      <c r="C131">
        <v>6589247.48944812</v>
      </c>
    </row>
    <row r="132" spans="1:3">
      <c r="A132">
        <v>130</v>
      </c>
      <c r="B132">
        <v>2330464.291106552</v>
      </c>
      <c r="C132">
        <v>6572671.193599086</v>
      </c>
    </row>
    <row r="133" spans="1:3">
      <c r="A133">
        <v>131</v>
      </c>
      <c r="B133">
        <v>2311219.973967712</v>
      </c>
      <c r="C133">
        <v>6556791.709500116</v>
      </c>
    </row>
    <row r="134" spans="1:3">
      <c r="A134">
        <v>132</v>
      </c>
      <c r="B134">
        <v>2270316.512165339</v>
      </c>
      <c r="C134">
        <v>6527794.163362061</v>
      </c>
    </row>
    <row r="135" spans="1:3">
      <c r="A135">
        <v>133</v>
      </c>
      <c r="B135">
        <v>2242332.432866249</v>
      </c>
      <c r="C135">
        <v>6508780.620616032</v>
      </c>
    </row>
    <row r="136" spans="1:3">
      <c r="A136">
        <v>134</v>
      </c>
      <c r="B136">
        <v>2214927.430062129</v>
      </c>
      <c r="C136">
        <v>6492122.905317439</v>
      </c>
    </row>
    <row r="137" spans="1:3">
      <c r="A137">
        <v>135</v>
      </c>
      <c r="B137">
        <v>2207916.704590869</v>
      </c>
      <c r="C137">
        <v>6484229.088642954</v>
      </c>
    </row>
    <row r="138" spans="1:3">
      <c r="A138">
        <v>136</v>
      </c>
      <c r="B138">
        <v>2190460.586632715</v>
      </c>
      <c r="C138">
        <v>6472162.864903224</v>
      </c>
    </row>
    <row r="139" spans="1:3">
      <c r="A139">
        <v>137</v>
      </c>
      <c r="B139">
        <v>2165240.235523954</v>
      </c>
      <c r="C139">
        <v>6453502.476005186</v>
      </c>
    </row>
    <row r="140" spans="1:3">
      <c r="A140">
        <v>138</v>
      </c>
      <c r="B140">
        <v>2134620.70580609</v>
      </c>
      <c r="C140">
        <v>6433406.044118092</v>
      </c>
    </row>
    <row r="141" spans="1:3">
      <c r="A141">
        <v>139</v>
      </c>
      <c r="B141">
        <v>2126400.474182449</v>
      </c>
      <c r="C141">
        <v>6427250.308015677</v>
      </c>
    </row>
    <row r="142" spans="1:3">
      <c r="A142">
        <v>140</v>
      </c>
      <c r="B142">
        <v>2123645.745586282</v>
      </c>
      <c r="C142">
        <v>6426379.771880815</v>
      </c>
    </row>
    <row r="143" spans="1:3">
      <c r="A143">
        <v>141</v>
      </c>
      <c r="B143">
        <v>2110705.823195243</v>
      </c>
      <c r="C143">
        <v>6415359.931301546</v>
      </c>
    </row>
    <row r="144" spans="1:3">
      <c r="A144">
        <v>142</v>
      </c>
      <c r="B144">
        <v>2078679.984355503</v>
      </c>
      <c r="C144">
        <v>6393629.58373054</v>
      </c>
    </row>
    <row r="145" spans="1:3">
      <c r="A145">
        <v>143</v>
      </c>
      <c r="B145">
        <v>2045372.847555941</v>
      </c>
      <c r="C145">
        <v>6370403.335794501</v>
      </c>
    </row>
    <row r="146" spans="1:3">
      <c r="A146">
        <v>144</v>
      </c>
      <c r="B146">
        <v>2037832.816141287</v>
      </c>
      <c r="C146">
        <v>6359914.977109179</v>
      </c>
    </row>
    <row r="147" spans="1:3">
      <c r="A147">
        <v>145</v>
      </c>
      <c r="B147">
        <v>2019058.290297449</v>
      </c>
      <c r="C147">
        <v>6347546.027127419</v>
      </c>
    </row>
    <row r="148" spans="1:3">
      <c r="A148">
        <v>146</v>
      </c>
      <c r="B148">
        <v>2008353.105238733</v>
      </c>
      <c r="C148">
        <v>6338222.993217882</v>
      </c>
    </row>
    <row r="149" spans="1:3">
      <c r="A149">
        <v>147</v>
      </c>
      <c r="B149">
        <v>1990765.549425485</v>
      </c>
      <c r="C149">
        <v>6328232.320722676</v>
      </c>
    </row>
    <row r="150" spans="1:3">
      <c r="A150">
        <v>148</v>
      </c>
      <c r="B150">
        <v>1997523.080161206</v>
      </c>
      <c r="C150">
        <v>6330448.465812286</v>
      </c>
    </row>
    <row r="151" spans="1:3">
      <c r="A151">
        <v>149</v>
      </c>
      <c r="B151">
        <v>1967588.613024242</v>
      </c>
      <c r="C151">
        <v>6309752.112841854</v>
      </c>
    </row>
    <row r="152" spans="1:3">
      <c r="A152">
        <v>150</v>
      </c>
      <c r="B152">
        <v>1947248.056786204</v>
      </c>
      <c r="C152">
        <v>6296666.586099525</v>
      </c>
    </row>
    <row r="153" spans="1:3">
      <c r="A153">
        <v>151</v>
      </c>
      <c r="B153">
        <v>1927708.875986138</v>
      </c>
      <c r="C153">
        <v>6284362.708885811</v>
      </c>
    </row>
    <row r="154" spans="1:3">
      <c r="A154">
        <v>152</v>
      </c>
      <c r="B154">
        <v>1898542.832573259</v>
      </c>
      <c r="C154">
        <v>6263838.442509476</v>
      </c>
    </row>
    <row r="155" spans="1:3">
      <c r="A155">
        <v>153</v>
      </c>
      <c r="B155">
        <v>1879182.238191851</v>
      </c>
      <c r="C155">
        <v>6249763.883211942</v>
      </c>
    </row>
    <row r="156" spans="1:3">
      <c r="A156">
        <v>154</v>
      </c>
      <c r="B156">
        <v>1867889.312216206</v>
      </c>
      <c r="C156">
        <v>6240004.217991882</v>
      </c>
    </row>
    <row r="157" spans="1:3">
      <c r="A157">
        <v>155</v>
      </c>
      <c r="B157">
        <v>1849316.066335625</v>
      </c>
      <c r="C157">
        <v>6228924.11386237</v>
      </c>
    </row>
    <row r="158" spans="1:3">
      <c r="A158">
        <v>156</v>
      </c>
      <c r="B158">
        <v>1836655.393558333</v>
      </c>
      <c r="C158">
        <v>6219740.307847476</v>
      </c>
    </row>
    <row r="159" spans="1:3">
      <c r="A159">
        <v>157</v>
      </c>
      <c r="B159">
        <v>1814992.728121068</v>
      </c>
      <c r="C159">
        <v>6204949.842802603</v>
      </c>
    </row>
    <row r="160" spans="1:3">
      <c r="A160">
        <v>158</v>
      </c>
      <c r="B160">
        <v>1797810.83281683</v>
      </c>
      <c r="C160">
        <v>6191843.218159389</v>
      </c>
    </row>
    <row r="161" spans="1:3">
      <c r="A161">
        <v>159</v>
      </c>
      <c r="B161">
        <v>1788839.479221351</v>
      </c>
      <c r="C161">
        <v>6184427.508237934</v>
      </c>
    </row>
    <row r="162" spans="1:3">
      <c r="A162">
        <v>160</v>
      </c>
      <c r="B162">
        <v>1780696.585253693</v>
      </c>
      <c r="C162">
        <v>6178969.837651543</v>
      </c>
    </row>
    <row r="163" spans="1:3">
      <c r="A163">
        <v>161</v>
      </c>
      <c r="B163">
        <v>1783340.827985083</v>
      </c>
      <c r="C163">
        <v>6180024.420230696</v>
      </c>
    </row>
    <row r="164" spans="1:3">
      <c r="A164">
        <v>162</v>
      </c>
      <c r="B164">
        <v>1758993.375647517</v>
      </c>
      <c r="C164">
        <v>6163701.159751671</v>
      </c>
    </row>
    <row r="165" spans="1:3">
      <c r="A165">
        <v>163</v>
      </c>
      <c r="B165">
        <v>1736575.657090056</v>
      </c>
      <c r="C165">
        <v>6147728.338204823</v>
      </c>
    </row>
    <row r="166" spans="1:3">
      <c r="A166">
        <v>164</v>
      </c>
      <c r="B166">
        <v>1710512.662036441</v>
      </c>
      <c r="C166">
        <v>6133017.141315511</v>
      </c>
    </row>
    <row r="167" spans="1:3">
      <c r="A167">
        <v>165</v>
      </c>
      <c r="B167">
        <v>1700093.707642844</v>
      </c>
      <c r="C167">
        <v>6125136.569810933</v>
      </c>
    </row>
    <row r="168" spans="1:3">
      <c r="A168">
        <v>166</v>
      </c>
      <c r="B168">
        <v>1685805.292808881</v>
      </c>
      <c r="C168">
        <v>6116413.480689665</v>
      </c>
    </row>
    <row r="169" spans="1:3">
      <c r="A169">
        <v>167</v>
      </c>
      <c r="B169">
        <v>1682398.123282451</v>
      </c>
      <c r="C169">
        <v>6112339.997426302</v>
      </c>
    </row>
    <row r="170" spans="1:3">
      <c r="A170">
        <v>168</v>
      </c>
      <c r="B170">
        <v>1687322.447059007</v>
      </c>
      <c r="C170">
        <v>6113996.889749205</v>
      </c>
    </row>
    <row r="171" spans="1:3">
      <c r="A171">
        <v>169</v>
      </c>
      <c r="B171">
        <v>1667297.420151385</v>
      </c>
      <c r="C171">
        <v>6099780.53550994</v>
      </c>
    </row>
    <row r="172" spans="1:3">
      <c r="A172">
        <v>170</v>
      </c>
      <c r="B172">
        <v>1657352.894959989</v>
      </c>
      <c r="C172">
        <v>6091967.354474555</v>
      </c>
    </row>
    <row r="173" spans="1:3">
      <c r="A173">
        <v>171</v>
      </c>
      <c r="B173">
        <v>1648471.462974045</v>
      </c>
      <c r="C173">
        <v>6084705.792759716</v>
      </c>
    </row>
    <row r="174" spans="1:3">
      <c r="A174">
        <v>172</v>
      </c>
      <c r="B174">
        <v>1627430.690830855</v>
      </c>
      <c r="C174">
        <v>6069953.004839901</v>
      </c>
    </row>
    <row r="175" spans="1:3">
      <c r="A175">
        <v>173</v>
      </c>
      <c r="B175">
        <v>1610461.250509613</v>
      </c>
      <c r="C175">
        <v>6058353.453796845</v>
      </c>
    </row>
    <row r="176" spans="1:3">
      <c r="A176">
        <v>174</v>
      </c>
      <c r="B176">
        <v>1593752.134536045</v>
      </c>
      <c r="C176">
        <v>6047931.379110374</v>
      </c>
    </row>
    <row r="177" spans="1:3">
      <c r="A177">
        <v>175</v>
      </c>
      <c r="B177">
        <v>1587583.767668151</v>
      </c>
      <c r="C177">
        <v>6042251.370626605</v>
      </c>
    </row>
    <row r="178" spans="1:3">
      <c r="A178">
        <v>176</v>
      </c>
      <c r="B178">
        <v>1576305.049619871</v>
      </c>
      <c r="C178">
        <v>6034593.112704656</v>
      </c>
    </row>
    <row r="179" spans="1:3">
      <c r="A179">
        <v>177</v>
      </c>
      <c r="B179">
        <v>1561148.902307479</v>
      </c>
      <c r="C179">
        <v>6023706.073012793</v>
      </c>
    </row>
    <row r="180" spans="1:3">
      <c r="A180">
        <v>178</v>
      </c>
      <c r="B180">
        <v>1543607.94536409</v>
      </c>
      <c r="C180">
        <v>6012159.316474319</v>
      </c>
    </row>
    <row r="181" spans="1:3">
      <c r="A181">
        <v>179</v>
      </c>
      <c r="B181">
        <v>1532000.021197682</v>
      </c>
      <c r="C181">
        <v>6004824.403384593</v>
      </c>
    </row>
    <row r="182" spans="1:3">
      <c r="A182">
        <v>180</v>
      </c>
      <c r="B182">
        <v>1526881.156180297</v>
      </c>
      <c r="C182">
        <v>6001039.626446577</v>
      </c>
    </row>
    <row r="183" spans="1:3">
      <c r="A183">
        <v>181</v>
      </c>
      <c r="B183">
        <v>1525426.971857409</v>
      </c>
      <c r="C183">
        <v>6000567.582850073</v>
      </c>
    </row>
    <row r="184" spans="1:3">
      <c r="A184">
        <v>182</v>
      </c>
      <c r="B184">
        <v>1510359.776058855</v>
      </c>
      <c r="C184">
        <v>5989580.628129121</v>
      </c>
    </row>
    <row r="185" spans="1:3">
      <c r="A185">
        <v>183</v>
      </c>
      <c r="B185">
        <v>1492269.455364866</v>
      </c>
      <c r="C185">
        <v>5977180.71937299</v>
      </c>
    </row>
    <row r="186" spans="1:3">
      <c r="A186">
        <v>184</v>
      </c>
      <c r="B186">
        <v>1487785.160650386</v>
      </c>
      <c r="C186">
        <v>5971485.736155062</v>
      </c>
    </row>
    <row r="187" spans="1:3">
      <c r="A187">
        <v>185</v>
      </c>
      <c r="B187">
        <v>1477701.931131156</v>
      </c>
      <c r="C187">
        <v>5964839.291049236</v>
      </c>
    </row>
    <row r="188" spans="1:3">
      <c r="A188">
        <v>186</v>
      </c>
      <c r="B188">
        <v>1472319.617696588</v>
      </c>
      <c r="C188">
        <v>5960136.196460655</v>
      </c>
    </row>
    <row r="189" spans="1:3">
      <c r="A189">
        <v>187</v>
      </c>
      <c r="B189">
        <v>1463175.329928205</v>
      </c>
      <c r="C189">
        <v>5954952.072016718</v>
      </c>
    </row>
    <row r="190" spans="1:3">
      <c r="A190">
        <v>188</v>
      </c>
      <c r="B190">
        <v>1466858.579133902</v>
      </c>
      <c r="C190">
        <v>5956220.38883374</v>
      </c>
    </row>
    <row r="191" spans="1:3">
      <c r="A191">
        <v>189</v>
      </c>
      <c r="B191">
        <v>1451360.457613723</v>
      </c>
      <c r="C191">
        <v>5945558.613191088</v>
      </c>
    </row>
    <row r="192" spans="1:3">
      <c r="A192">
        <v>190</v>
      </c>
      <c r="B192">
        <v>1440700.463485382</v>
      </c>
      <c r="C192">
        <v>5938749.067100191</v>
      </c>
    </row>
    <row r="193" spans="1:3">
      <c r="A193">
        <v>191</v>
      </c>
      <c r="B193">
        <v>1430597.658937905</v>
      </c>
      <c r="C193">
        <v>5932487.061269307</v>
      </c>
    </row>
    <row r="194" spans="1:3">
      <c r="A194">
        <v>192</v>
      </c>
      <c r="B194">
        <v>1414301.207210871</v>
      </c>
      <c r="C194">
        <v>5921178.836052758</v>
      </c>
    </row>
    <row r="195" spans="1:3">
      <c r="A195">
        <v>193</v>
      </c>
      <c r="B195">
        <v>1401914.517462791</v>
      </c>
      <c r="C195">
        <v>5912380.790436871</v>
      </c>
    </row>
    <row r="196" spans="1:3">
      <c r="A196">
        <v>194</v>
      </c>
      <c r="B196">
        <v>1394012.379063677</v>
      </c>
      <c r="C196">
        <v>5905960.177968651</v>
      </c>
    </row>
    <row r="197" spans="1:3">
      <c r="A197">
        <v>195</v>
      </c>
      <c r="B197">
        <v>1382364.272552233</v>
      </c>
      <c r="C197">
        <v>5898844.480283299</v>
      </c>
    </row>
    <row r="198" spans="1:3">
      <c r="A198">
        <v>196</v>
      </c>
      <c r="B198">
        <v>1374250.249424743</v>
      </c>
      <c r="C198">
        <v>5893010.979387354</v>
      </c>
    </row>
    <row r="199" spans="1:3">
      <c r="A199">
        <v>197</v>
      </c>
      <c r="B199">
        <v>1361235.017469391</v>
      </c>
      <c r="C199">
        <v>5884145.857532768</v>
      </c>
    </row>
    <row r="200" spans="1:3">
      <c r="A200">
        <v>198</v>
      </c>
      <c r="B200">
        <v>1350711.748051854</v>
      </c>
      <c r="C200">
        <v>5876282.868102575</v>
      </c>
    </row>
    <row r="201" spans="1:3">
      <c r="A201">
        <v>199</v>
      </c>
      <c r="B201">
        <v>1344887.76406342</v>
      </c>
      <c r="C201">
        <v>5871658.963887249</v>
      </c>
    </row>
    <row r="202" spans="1:3">
      <c r="A202">
        <v>200</v>
      </c>
      <c r="B202">
        <v>1339916.001404893</v>
      </c>
      <c r="C202">
        <v>5868331.40392869</v>
      </c>
    </row>
    <row r="203" spans="1:3">
      <c r="A203">
        <v>201</v>
      </c>
      <c r="B203">
        <v>1341416.445857668</v>
      </c>
      <c r="C203">
        <v>5868936.602807572</v>
      </c>
    </row>
    <row r="204" spans="1:3">
      <c r="A204">
        <v>202</v>
      </c>
      <c r="B204">
        <v>1327601.470253535</v>
      </c>
      <c r="C204">
        <v>5859649.446648591</v>
      </c>
    </row>
    <row r="205" spans="1:3">
      <c r="A205">
        <v>203</v>
      </c>
      <c r="B205">
        <v>1314952.991601334</v>
      </c>
      <c r="C205">
        <v>5850613.845979377</v>
      </c>
    </row>
    <row r="206" spans="1:3">
      <c r="A206">
        <v>204</v>
      </c>
      <c r="B206">
        <v>1299629.327936309</v>
      </c>
      <c r="C206">
        <v>5841826.646467667</v>
      </c>
    </row>
    <row r="207" spans="1:3">
      <c r="A207">
        <v>205</v>
      </c>
      <c r="B207">
        <v>1293601.93147545</v>
      </c>
      <c r="C207">
        <v>5837302.654563055</v>
      </c>
    </row>
    <row r="208" spans="1:3">
      <c r="A208">
        <v>206</v>
      </c>
      <c r="B208">
        <v>1285367.240416081</v>
      </c>
      <c r="C208">
        <v>5832279.806755494</v>
      </c>
    </row>
    <row r="209" spans="1:3">
      <c r="A209">
        <v>207</v>
      </c>
      <c r="B209">
        <v>1283788.405131936</v>
      </c>
      <c r="C209">
        <v>5830237.426282287</v>
      </c>
    </row>
    <row r="210" spans="1:3">
      <c r="A210">
        <v>208</v>
      </c>
      <c r="B210">
        <v>1286733.973588103</v>
      </c>
      <c r="C210">
        <v>5831289.384562203</v>
      </c>
    </row>
    <row r="211" spans="1:3">
      <c r="A211">
        <v>209</v>
      </c>
      <c r="B211">
        <v>1275620.001207362</v>
      </c>
      <c r="C211">
        <v>5823397.053758371</v>
      </c>
    </row>
    <row r="212" spans="1:3">
      <c r="A212">
        <v>210</v>
      </c>
      <c r="B212">
        <v>1270347.900031985</v>
      </c>
      <c r="C212">
        <v>5819206.983903513</v>
      </c>
    </row>
    <row r="213" spans="1:3">
      <c r="A213">
        <v>211</v>
      </c>
      <c r="B213">
        <v>1265897.570825343</v>
      </c>
      <c r="C213">
        <v>5815457.534482908</v>
      </c>
    </row>
    <row r="214" spans="1:3">
      <c r="A214">
        <v>212</v>
      </c>
      <c r="B214">
        <v>1253970.471626376</v>
      </c>
      <c r="C214">
        <v>5807014.861132697</v>
      </c>
    </row>
    <row r="215" spans="1:3">
      <c r="A215">
        <v>213</v>
      </c>
      <c r="B215">
        <v>1243465.107737858</v>
      </c>
      <c r="C215">
        <v>5799739.210002441</v>
      </c>
    </row>
    <row r="216" spans="1:3">
      <c r="A216">
        <v>214</v>
      </c>
      <c r="B216">
        <v>1232795.297575751</v>
      </c>
      <c r="C216">
        <v>5792940.966926341</v>
      </c>
    </row>
    <row r="217" spans="1:3">
      <c r="A217">
        <v>215</v>
      </c>
      <c r="B217">
        <v>1228561.962423917</v>
      </c>
      <c r="C217">
        <v>5789184.144217982</v>
      </c>
    </row>
    <row r="218" spans="1:3">
      <c r="A218">
        <v>216</v>
      </c>
      <c r="B218">
        <v>1221362.684749491</v>
      </c>
      <c r="C218">
        <v>5784260.830653689</v>
      </c>
    </row>
    <row r="219" spans="1:3">
      <c r="A219">
        <v>217</v>
      </c>
      <c r="B219">
        <v>1212123.670343442</v>
      </c>
      <c r="C219">
        <v>5777597.268924909</v>
      </c>
    </row>
    <row r="220" spans="1:3">
      <c r="A220">
        <v>218</v>
      </c>
      <c r="B220">
        <v>1201388.331307155</v>
      </c>
      <c r="C220">
        <v>5770450.411701162</v>
      </c>
    </row>
    <row r="221" spans="1:3">
      <c r="A221">
        <v>219</v>
      </c>
      <c r="B221">
        <v>1194054.880601013</v>
      </c>
      <c r="C221">
        <v>5765742.566407538</v>
      </c>
    </row>
    <row r="222" spans="1:3">
      <c r="A222">
        <v>220</v>
      </c>
      <c r="B222">
        <v>1190897.783720353</v>
      </c>
      <c r="C222">
        <v>5763403.765628774</v>
      </c>
    </row>
    <row r="223" spans="1:3">
      <c r="A223">
        <v>221</v>
      </c>
      <c r="B223">
        <v>1189928.11957566</v>
      </c>
      <c r="C223">
        <v>5763054.144203722</v>
      </c>
    </row>
    <row r="224" spans="1:3">
      <c r="A224">
        <v>222</v>
      </c>
      <c r="B224">
        <v>1181019.843249533</v>
      </c>
      <c r="C224">
        <v>5756538.992270966</v>
      </c>
    </row>
    <row r="225" spans="1:3">
      <c r="A225">
        <v>223</v>
      </c>
      <c r="B225">
        <v>1170032.100420209</v>
      </c>
      <c r="C225">
        <v>5749005.383423089</v>
      </c>
    </row>
    <row r="226" spans="1:3">
      <c r="A226">
        <v>224</v>
      </c>
      <c r="B226">
        <v>1167365.125628748</v>
      </c>
      <c r="C226">
        <v>5745619.954645447</v>
      </c>
    </row>
    <row r="227" spans="1:3">
      <c r="A227">
        <v>225</v>
      </c>
      <c r="B227">
        <v>1161195.53847794</v>
      </c>
      <c r="C227">
        <v>5741504.33321283</v>
      </c>
    </row>
    <row r="228" spans="1:3">
      <c r="A228">
        <v>226</v>
      </c>
      <c r="B228">
        <v>1158199.589426124</v>
      </c>
      <c r="C228">
        <v>5738804.44203655</v>
      </c>
    </row>
    <row r="229" spans="1:3">
      <c r="A229">
        <v>227</v>
      </c>
      <c r="B229">
        <v>1152638.663627048</v>
      </c>
      <c r="C229">
        <v>5735618.636912203</v>
      </c>
    </row>
    <row r="230" spans="1:3">
      <c r="A230">
        <v>228</v>
      </c>
      <c r="B230">
        <v>1155034.463361439</v>
      </c>
      <c r="C230">
        <v>5736506.071899501</v>
      </c>
    </row>
    <row r="231" spans="1:3">
      <c r="A231">
        <v>229</v>
      </c>
      <c r="B231">
        <v>1145988.217368668</v>
      </c>
      <c r="C231">
        <v>5730220.010449979</v>
      </c>
    </row>
    <row r="232" spans="1:3">
      <c r="A232">
        <v>230</v>
      </c>
      <c r="B232">
        <v>1139676.802794809</v>
      </c>
      <c r="C232">
        <v>5726167.3550298</v>
      </c>
    </row>
    <row r="233" spans="1:3">
      <c r="A233">
        <v>231</v>
      </c>
      <c r="B233">
        <v>1133775.996527836</v>
      </c>
      <c r="C233">
        <v>5722519.576157866</v>
      </c>
    </row>
    <row r="234" spans="1:3">
      <c r="A234">
        <v>232</v>
      </c>
      <c r="B234">
        <v>1123860.90983218</v>
      </c>
      <c r="C234">
        <v>5715620.219266715</v>
      </c>
    </row>
    <row r="235" spans="1:3">
      <c r="A235">
        <v>233</v>
      </c>
      <c r="B235">
        <v>1115812.904149639</v>
      </c>
      <c r="C235">
        <v>5709904.77411874</v>
      </c>
    </row>
    <row r="236" spans="1:3">
      <c r="A236">
        <v>234</v>
      </c>
      <c r="B236">
        <v>1110550.61060862</v>
      </c>
      <c r="C236">
        <v>5705669.979219829</v>
      </c>
    </row>
    <row r="237" spans="1:3">
      <c r="A237">
        <v>235</v>
      </c>
      <c r="B237">
        <v>1102811.552475565</v>
      </c>
      <c r="C237">
        <v>5700850.538606489</v>
      </c>
    </row>
    <row r="238" spans="1:3">
      <c r="A238">
        <v>236</v>
      </c>
      <c r="B238">
        <v>1097536.318364607</v>
      </c>
      <c r="C238">
        <v>5697037.776405439</v>
      </c>
    </row>
    <row r="239" spans="1:3">
      <c r="A239">
        <v>237</v>
      </c>
      <c r="B239">
        <v>1089270.715886734</v>
      </c>
      <c r="C239">
        <v>5691372.564438767</v>
      </c>
    </row>
    <row r="240" spans="1:3">
      <c r="A240">
        <v>238</v>
      </c>
      <c r="B240">
        <v>1082633.653187877</v>
      </c>
      <c r="C240">
        <v>5686399.029596736</v>
      </c>
    </row>
    <row r="241" spans="1:3">
      <c r="A241">
        <v>239</v>
      </c>
      <c r="B241">
        <v>1078973.985436375</v>
      </c>
      <c r="C241">
        <v>5683477.47180757</v>
      </c>
    </row>
    <row r="242" spans="1:3">
      <c r="A242">
        <v>240</v>
      </c>
      <c r="B242">
        <v>1075841.367377835</v>
      </c>
      <c r="C242">
        <v>5681365.578903089</v>
      </c>
    </row>
    <row r="243" spans="1:3">
      <c r="A243">
        <v>241</v>
      </c>
      <c r="B243">
        <v>1076859.104335394</v>
      </c>
      <c r="C243">
        <v>5681797.576119927</v>
      </c>
    </row>
    <row r="244" spans="1:3">
      <c r="A244">
        <v>242</v>
      </c>
      <c r="B244">
        <v>1068265.565113809</v>
      </c>
      <c r="C244">
        <v>5675972.989930751</v>
      </c>
    </row>
    <row r="245" spans="1:3">
      <c r="A245">
        <v>243</v>
      </c>
      <c r="B245">
        <v>1060475.32512095</v>
      </c>
      <c r="C245">
        <v>5670334.786632728</v>
      </c>
    </row>
    <row r="246" spans="1:3">
      <c r="A246">
        <v>244</v>
      </c>
      <c r="B246">
        <v>1050341.214451081</v>
      </c>
      <c r="C246">
        <v>5664397.708448546</v>
      </c>
    </row>
    <row r="247" spans="1:3">
      <c r="A247">
        <v>245</v>
      </c>
      <c r="B247">
        <v>1046498.160297086</v>
      </c>
      <c r="C247">
        <v>5661501.579970613</v>
      </c>
    </row>
    <row r="248" spans="1:3">
      <c r="A248">
        <v>246</v>
      </c>
      <c r="B248">
        <v>1041125.752056153</v>
      </c>
      <c r="C248">
        <v>5658200.25105953</v>
      </c>
    </row>
    <row r="249" spans="1:3">
      <c r="A249">
        <v>247</v>
      </c>
      <c r="B249">
        <v>1040420.906936534</v>
      </c>
      <c r="C249">
        <v>5657103.834288404</v>
      </c>
    </row>
    <row r="250" spans="1:3">
      <c r="A250">
        <v>248</v>
      </c>
      <c r="B250">
        <v>1042469.333221903</v>
      </c>
      <c r="C250">
        <v>5657896.43802434</v>
      </c>
    </row>
    <row r="251" spans="1:3">
      <c r="A251">
        <v>249</v>
      </c>
      <c r="B251">
        <v>1035629.620747839</v>
      </c>
      <c r="C251">
        <v>5653001.613134502</v>
      </c>
    </row>
    <row r="252" spans="1:3">
      <c r="A252">
        <v>250</v>
      </c>
      <c r="B252">
        <v>1032613.242062851</v>
      </c>
      <c r="C252">
        <v>5650542.863423182</v>
      </c>
    </row>
    <row r="253" spans="1:3">
      <c r="A253">
        <v>251</v>
      </c>
      <c r="B253">
        <v>1030241.939000696</v>
      </c>
      <c r="C253">
        <v>5648438.819667974</v>
      </c>
    </row>
    <row r="254" spans="1:3">
      <c r="A254">
        <v>252</v>
      </c>
      <c r="B254">
        <v>1022913.651755497</v>
      </c>
      <c r="C254">
        <v>5643168.696175548</v>
      </c>
    </row>
    <row r="255" spans="1:3">
      <c r="A255">
        <v>253</v>
      </c>
      <c r="B255">
        <v>1016102.538913311</v>
      </c>
      <c r="C255">
        <v>5638373.260843605</v>
      </c>
    </row>
    <row r="256" spans="1:3">
      <c r="A256">
        <v>254</v>
      </c>
      <c r="B256">
        <v>1008904.36552852</v>
      </c>
      <c r="C256">
        <v>5633703.056254716</v>
      </c>
    </row>
    <row r="257" spans="1:3">
      <c r="A257">
        <v>255</v>
      </c>
      <c r="B257">
        <v>1006184.19265063</v>
      </c>
      <c r="C257">
        <v>5631255.457935418</v>
      </c>
    </row>
    <row r="258" spans="1:3">
      <c r="A258">
        <v>256</v>
      </c>
      <c r="B258">
        <v>1001451.781284602</v>
      </c>
      <c r="C258">
        <v>5627977.076233194</v>
      </c>
    </row>
    <row r="259" spans="1:3">
      <c r="A259">
        <v>257</v>
      </c>
      <c r="B259">
        <v>995595.0175091255</v>
      </c>
      <c r="C259">
        <v>5623689.088879656</v>
      </c>
    </row>
    <row r="260" spans="1:3">
      <c r="A260">
        <v>258</v>
      </c>
      <c r="B260">
        <v>988595.9997347087</v>
      </c>
      <c r="C260">
        <v>5618966.836783007</v>
      </c>
    </row>
    <row r="261" spans="1:3">
      <c r="A261">
        <v>259</v>
      </c>
      <c r="B261">
        <v>983694.3384517813</v>
      </c>
      <c r="C261">
        <v>5615781.844291724</v>
      </c>
    </row>
    <row r="262" spans="1:3">
      <c r="A262">
        <v>260</v>
      </c>
      <c r="B262">
        <v>981725.5547778917</v>
      </c>
      <c r="C262">
        <v>5614303.254039433</v>
      </c>
    </row>
    <row r="263" spans="1:3">
      <c r="A263">
        <v>261</v>
      </c>
      <c r="B263">
        <v>980986.3007203677</v>
      </c>
      <c r="C263">
        <v>5614005.378474024</v>
      </c>
    </row>
    <row r="264" spans="1:3">
      <c r="A264">
        <v>262</v>
      </c>
      <c r="B264">
        <v>975432.4943993962</v>
      </c>
      <c r="C264">
        <v>5609888.211059417</v>
      </c>
    </row>
    <row r="265" spans="1:3">
      <c r="A265">
        <v>263</v>
      </c>
      <c r="B265">
        <v>968201.4917486805</v>
      </c>
      <c r="C265">
        <v>5604900.793400425</v>
      </c>
    </row>
    <row r="266" spans="1:3">
      <c r="A266">
        <v>264</v>
      </c>
      <c r="B266">
        <v>966737.3591425335</v>
      </c>
      <c r="C266">
        <v>5602848.783624811</v>
      </c>
    </row>
    <row r="267" spans="1:3">
      <c r="A267">
        <v>265</v>
      </c>
      <c r="B267">
        <v>962656.3745750495</v>
      </c>
      <c r="C267">
        <v>5600078.685450698</v>
      </c>
    </row>
    <row r="268" spans="1:3">
      <c r="A268">
        <v>266</v>
      </c>
      <c r="B268">
        <v>960969.3094612854</v>
      </c>
      <c r="C268">
        <v>5598453.432012901</v>
      </c>
    </row>
    <row r="269" spans="1:3">
      <c r="A269">
        <v>267</v>
      </c>
      <c r="B269">
        <v>957214.1283252768</v>
      </c>
      <c r="C269">
        <v>5596268.081314869</v>
      </c>
    </row>
    <row r="270" spans="1:3">
      <c r="A270">
        <v>268</v>
      </c>
      <c r="B270">
        <v>958989.3631017249</v>
      </c>
      <c r="C270">
        <v>5596984.478229961</v>
      </c>
    </row>
    <row r="271" spans="1:3">
      <c r="A271">
        <v>269</v>
      </c>
      <c r="B271">
        <v>953319.4587000337</v>
      </c>
      <c r="C271">
        <v>5592969.422174816</v>
      </c>
    </row>
    <row r="272" spans="1:3">
      <c r="A272">
        <v>270</v>
      </c>
      <c r="B272">
        <v>949264.4535925844</v>
      </c>
      <c r="C272">
        <v>5590336.298152455</v>
      </c>
    </row>
    <row r="273" spans="1:3">
      <c r="A273">
        <v>271</v>
      </c>
      <c r="B273">
        <v>945510.0625437531</v>
      </c>
      <c r="C273">
        <v>5588009.549814831</v>
      </c>
    </row>
    <row r="274" spans="1:3">
      <c r="A274">
        <v>272</v>
      </c>
      <c r="B274">
        <v>939104.0527118779</v>
      </c>
      <c r="C274">
        <v>5583497.11387335</v>
      </c>
    </row>
    <row r="275" spans="1:3">
      <c r="A275">
        <v>273</v>
      </c>
      <c r="B275">
        <v>933729.0399423775</v>
      </c>
      <c r="C275">
        <v>5579635.086668617</v>
      </c>
    </row>
    <row r="276" spans="1:3">
      <c r="A276">
        <v>274</v>
      </c>
      <c r="B276">
        <v>930303.7004489485</v>
      </c>
      <c r="C276">
        <v>5576822.735004903</v>
      </c>
    </row>
    <row r="277" spans="1:3">
      <c r="A277">
        <v>275</v>
      </c>
      <c r="B277">
        <v>924894.3347752793</v>
      </c>
      <c r="C277">
        <v>5573391.080793344</v>
      </c>
    </row>
    <row r="278" spans="1:3">
      <c r="A278">
        <v>276</v>
      </c>
      <c r="B278">
        <v>921426.1252860524</v>
      </c>
      <c r="C278">
        <v>5570841.567879406</v>
      </c>
    </row>
    <row r="279" spans="1:3">
      <c r="A279">
        <v>277</v>
      </c>
      <c r="B279">
        <v>915944.5090025633</v>
      </c>
      <c r="C279">
        <v>5567036.54770444</v>
      </c>
    </row>
    <row r="280" spans="1:3">
      <c r="A280">
        <v>278</v>
      </c>
      <c r="B280">
        <v>911699.5281320293</v>
      </c>
      <c r="C280">
        <v>5563791.275517805</v>
      </c>
    </row>
    <row r="281" spans="1:3">
      <c r="A281">
        <v>279</v>
      </c>
      <c r="B281">
        <v>909468.5575457943</v>
      </c>
      <c r="C281">
        <v>5561944.240708447</v>
      </c>
    </row>
    <row r="282" spans="1:3">
      <c r="A282">
        <v>280</v>
      </c>
      <c r="B282">
        <v>907442.7924263797</v>
      </c>
      <c r="C282">
        <v>5560559.30290265</v>
      </c>
    </row>
    <row r="283" spans="1:3">
      <c r="A283">
        <v>281</v>
      </c>
      <c r="B283">
        <v>908234.2048815344</v>
      </c>
      <c r="C283">
        <v>5560919.428842378</v>
      </c>
    </row>
    <row r="284" spans="1:3">
      <c r="A284">
        <v>282</v>
      </c>
      <c r="B284">
        <v>902605.7683891099</v>
      </c>
      <c r="C284">
        <v>5557047.132625015</v>
      </c>
    </row>
    <row r="285" spans="1:3">
      <c r="A285">
        <v>283</v>
      </c>
      <c r="B285">
        <v>897645.7673833875</v>
      </c>
      <c r="C285">
        <v>5553359.470922924</v>
      </c>
    </row>
    <row r="286" spans="1:3">
      <c r="A286">
        <v>284</v>
      </c>
      <c r="B286">
        <v>890411.4794839994</v>
      </c>
      <c r="C286">
        <v>5549018.864474357</v>
      </c>
    </row>
    <row r="287" spans="1:3">
      <c r="A287">
        <v>285</v>
      </c>
      <c r="B287">
        <v>887895.3471699059</v>
      </c>
      <c r="C287">
        <v>5547083.488614675</v>
      </c>
    </row>
    <row r="288" spans="1:3">
      <c r="A288">
        <v>286</v>
      </c>
      <c r="B288">
        <v>884124.3433093177</v>
      </c>
      <c r="C288">
        <v>5544737.139958894</v>
      </c>
    </row>
    <row r="289" spans="1:3">
      <c r="A289">
        <v>287</v>
      </c>
      <c r="B289">
        <v>883986.4323314128</v>
      </c>
      <c r="C289">
        <v>5544204.98600796</v>
      </c>
    </row>
    <row r="290" spans="1:3">
      <c r="A290">
        <v>288</v>
      </c>
      <c r="B290">
        <v>885589.7120631628</v>
      </c>
      <c r="C290">
        <v>5544882.90733925</v>
      </c>
    </row>
    <row r="291" spans="1:3">
      <c r="A291">
        <v>289</v>
      </c>
      <c r="B291">
        <v>881191.9679311683</v>
      </c>
      <c r="C291">
        <v>5541674.959720454</v>
      </c>
    </row>
    <row r="292" spans="1:3">
      <c r="A292">
        <v>290</v>
      </c>
      <c r="B292">
        <v>879494.8268625282</v>
      </c>
      <c r="C292">
        <v>5540209.205186398</v>
      </c>
    </row>
    <row r="293" spans="1:3">
      <c r="A293">
        <v>291</v>
      </c>
      <c r="B293">
        <v>878308.7268908492</v>
      </c>
      <c r="C293">
        <v>5539029.34410641</v>
      </c>
    </row>
    <row r="294" spans="1:3">
      <c r="A294">
        <v>292</v>
      </c>
      <c r="B294">
        <v>873687.1400912215</v>
      </c>
      <c r="C294">
        <v>5535606.813390663</v>
      </c>
    </row>
    <row r="295" spans="1:3">
      <c r="A295">
        <v>293</v>
      </c>
      <c r="B295">
        <v>869194.0799493282</v>
      </c>
      <c r="C295">
        <v>5532356.057225976</v>
      </c>
    </row>
    <row r="296" spans="1:3">
      <c r="A296">
        <v>294</v>
      </c>
      <c r="B296">
        <v>864155.0129365525</v>
      </c>
      <c r="C296">
        <v>5529015.958677079</v>
      </c>
    </row>
    <row r="297" spans="1:3">
      <c r="A297">
        <v>295</v>
      </c>
      <c r="B297">
        <v>862583.9740248992</v>
      </c>
      <c r="C297">
        <v>5527485.534167865</v>
      </c>
    </row>
    <row r="298" spans="1:3">
      <c r="A298">
        <v>296</v>
      </c>
      <c r="B298">
        <v>859443.3129436487</v>
      </c>
      <c r="C298">
        <v>5525258.900076123</v>
      </c>
    </row>
    <row r="299" spans="1:3">
      <c r="A299">
        <v>297</v>
      </c>
      <c r="B299">
        <v>855725.7680454029</v>
      </c>
      <c r="C299">
        <v>5522446.724445303</v>
      </c>
    </row>
    <row r="300" spans="1:3">
      <c r="A300">
        <v>298</v>
      </c>
      <c r="B300">
        <v>851012.513272707</v>
      </c>
      <c r="C300">
        <v>5519200.20031082</v>
      </c>
    </row>
    <row r="301" spans="1:3">
      <c r="A301">
        <v>299</v>
      </c>
      <c r="B301">
        <v>847619.0615717155</v>
      </c>
      <c r="C301">
        <v>5516961.007248675</v>
      </c>
    </row>
    <row r="302" spans="1:3">
      <c r="A302">
        <v>300</v>
      </c>
      <c r="B302">
        <v>846422.5647166877</v>
      </c>
      <c r="C302">
        <v>5516030.974819023</v>
      </c>
    </row>
    <row r="303" spans="1:3">
      <c r="A303">
        <v>301</v>
      </c>
      <c r="B303">
        <v>845795.0748814698</v>
      </c>
      <c r="C303">
        <v>5515750.690884915</v>
      </c>
    </row>
    <row r="304" spans="1:3">
      <c r="A304">
        <v>302</v>
      </c>
      <c r="B304">
        <v>842336.0255278545</v>
      </c>
      <c r="C304">
        <v>5513102.479434559</v>
      </c>
    </row>
    <row r="305" spans="1:3">
      <c r="A305">
        <v>303</v>
      </c>
      <c r="B305">
        <v>837387.9672453408</v>
      </c>
      <c r="C305">
        <v>5509639.892300912</v>
      </c>
    </row>
    <row r="306" spans="1:3">
      <c r="A306">
        <v>304</v>
      </c>
      <c r="B306">
        <v>836917.9121536748</v>
      </c>
      <c r="C306">
        <v>5508525.56750151</v>
      </c>
    </row>
    <row r="307" spans="1:3">
      <c r="A307">
        <v>305</v>
      </c>
      <c r="B307">
        <v>834160.8996416528</v>
      </c>
      <c r="C307">
        <v>5506601.682394547</v>
      </c>
    </row>
    <row r="308" spans="1:3">
      <c r="A308">
        <v>306</v>
      </c>
      <c r="B308">
        <v>833379.0037649358</v>
      </c>
      <c r="C308">
        <v>5505685.115904583</v>
      </c>
    </row>
    <row r="309" spans="1:3">
      <c r="A309">
        <v>307</v>
      </c>
      <c r="B309">
        <v>830667.4129481957</v>
      </c>
      <c r="C309">
        <v>5504075.953644018</v>
      </c>
    </row>
    <row r="310" spans="1:3">
      <c r="A310">
        <v>308</v>
      </c>
      <c r="B310">
        <v>832134.9776376993</v>
      </c>
      <c r="C310">
        <v>5504723.926965332</v>
      </c>
    </row>
    <row r="311" spans="1:3">
      <c r="A311">
        <v>309</v>
      </c>
      <c r="B311">
        <v>828560.2468763363</v>
      </c>
      <c r="C311">
        <v>5502100.032751298</v>
      </c>
    </row>
    <row r="312" spans="1:3">
      <c r="A312">
        <v>310</v>
      </c>
      <c r="B312">
        <v>825862.813961881</v>
      </c>
      <c r="C312">
        <v>5500314.765558681</v>
      </c>
    </row>
    <row r="313" spans="1:3">
      <c r="A313">
        <v>311</v>
      </c>
      <c r="B313">
        <v>823364.0563607441</v>
      </c>
      <c r="C313">
        <v>5498755.635815576</v>
      </c>
    </row>
    <row r="314" spans="1:3">
      <c r="A314">
        <v>312</v>
      </c>
      <c r="B314">
        <v>819177.2729951672</v>
      </c>
      <c r="C314">
        <v>5495725.035312853</v>
      </c>
    </row>
    <row r="315" spans="1:3">
      <c r="A315">
        <v>313</v>
      </c>
      <c r="B315">
        <v>815615.0134471976</v>
      </c>
      <c r="C315">
        <v>5493088.629120666</v>
      </c>
    </row>
    <row r="316" spans="1:3">
      <c r="A316">
        <v>314</v>
      </c>
      <c r="B316">
        <v>813565.8333883665</v>
      </c>
      <c r="C316">
        <v>5491284.207495489</v>
      </c>
    </row>
    <row r="317" spans="1:3">
      <c r="A317">
        <v>315</v>
      </c>
      <c r="B317">
        <v>809665.7984923669</v>
      </c>
      <c r="C317">
        <v>5488751.542690082</v>
      </c>
    </row>
    <row r="318" spans="1:3">
      <c r="A318">
        <v>316</v>
      </c>
      <c r="B318">
        <v>807447.2767844151</v>
      </c>
      <c r="C318">
        <v>5487055.494160393</v>
      </c>
    </row>
    <row r="319" spans="1:3">
      <c r="A319">
        <v>317</v>
      </c>
      <c r="B319">
        <v>803785.7143693204</v>
      </c>
      <c r="C319">
        <v>5484447.855404464</v>
      </c>
    </row>
    <row r="320" spans="1:3">
      <c r="A320">
        <v>318</v>
      </c>
      <c r="B320">
        <v>801193.3909578342</v>
      </c>
      <c r="C320">
        <v>5482359.921338829</v>
      </c>
    </row>
    <row r="321" spans="1:3">
      <c r="A321">
        <v>319</v>
      </c>
      <c r="B321">
        <v>799999.5102134318</v>
      </c>
      <c r="C321">
        <v>5481262.820047931</v>
      </c>
    </row>
    <row r="322" spans="1:3">
      <c r="A322">
        <v>320</v>
      </c>
      <c r="B322">
        <v>798698.1692065267</v>
      </c>
      <c r="C322">
        <v>5480349.441448408</v>
      </c>
    </row>
    <row r="323" spans="1:3">
      <c r="A323">
        <v>321</v>
      </c>
      <c r="B323">
        <v>799389.1478064273</v>
      </c>
      <c r="C323">
        <v>5480688.240269027</v>
      </c>
    </row>
    <row r="324" spans="1:3">
      <c r="A324">
        <v>322</v>
      </c>
      <c r="B324">
        <v>795673.4721308997</v>
      </c>
      <c r="C324">
        <v>5478060.795552529</v>
      </c>
    </row>
    <row r="325" spans="1:3">
      <c r="A325">
        <v>323</v>
      </c>
      <c r="B325">
        <v>792661.7060386718</v>
      </c>
      <c r="C325">
        <v>5475684.727412973</v>
      </c>
    </row>
    <row r="326" spans="1:3">
      <c r="A326">
        <v>324</v>
      </c>
      <c r="B326">
        <v>787267.5826382404</v>
      </c>
      <c r="C326">
        <v>5472358.275089217</v>
      </c>
    </row>
    <row r="327" spans="1:3">
      <c r="A327">
        <v>325</v>
      </c>
      <c r="B327">
        <v>785712.6506799093</v>
      </c>
      <c r="C327">
        <v>5471092.591796673</v>
      </c>
    </row>
    <row r="328" spans="1:3">
      <c r="A328">
        <v>326</v>
      </c>
      <c r="B328">
        <v>782962.8665308108</v>
      </c>
      <c r="C328">
        <v>5469349.737055649</v>
      </c>
    </row>
    <row r="329" spans="1:3">
      <c r="A329">
        <v>327</v>
      </c>
      <c r="B329">
        <v>783287.9363775061</v>
      </c>
      <c r="C329">
        <v>5469228.127945288</v>
      </c>
    </row>
    <row r="330" spans="1:3">
      <c r="A330">
        <v>328</v>
      </c>
      <c r="B330">
        <v>784678.0692781087</v>
      </c>
      <c r="C330">
        <v>5469870.208323057</v>
      </c>
    </row>
    <row r="331" spans="1:3">
      <c r="A331">
        <v>329</v>
      </c>
      <c r="B331">
        <v>781924.9602576081</v>
      </c>
      <c r="C331">
        <v>5467772.377814326</v>
      </c>
    </row>
    <row r="332" spans="1:3">
      <c r="A332">
        <v>330</v>
      </c>
      <c r="B332">
        <v>781146.3153735048</v>
      </c>
      <c r="C332">
        <v>5466976.349534651</v>
      </c>
    </row>
    <row r="333" spans="1:3">
      <c r="A333">
        <v>331</v>
      </c>
      <c r="B333">
        <v>780766.1181427975</v>
      </c>
      <c r="C333">
        <v>5466405.4469249</v>
      </c>
    </row>
    <row r="334" spans="1:3">
      <c r="A334">
        <v>332</v>
      </c>
      <c r="B334">
        <v>778031.035464356</v>
      </c>
      <c r="C334">
        <v>5464243.99546208</v>
      </c>
    </row>
    <row r="335" spans="1:3">
      <c r="A335">
        <v>333</v>
      </c>
      <c r="B335">
        <v>775218.8366744388</v>
      </c>
      <c r="C335">
        <v>5462091.58751284</v>
      </c>
    </row>
    <row r="336" spans="1:3">
      <c r="A336">
        <v>334</v>
      </c>
      <c r="B336">
        <v>771696.8018605391</v>
      </c>
      <c r="C336">
        <v>5459678.500745539</v>
      </c>
    </row>
    <row r="337" spans="1:3">
      <c r="A337">
        <v>335</v>
      </c>
      <c r="B337">
        <v>771091.528568733</v>
      </c>
      <c r="C337">
        <v>5458863.486951062</v>
      </c>
    </row>
    <row r="338" spans="1:3">
      <c r="A338">
        <v>336</v>
      </c>
      <c r="B338">
        <v>769101.52346524</v>
      </c>
      <c r="C338">
        <v>5457383.033982719</v>
      </c>
    </row>
    <row r="339" spans="1:3">
      <c r="A339">
        <v>337</v>
      </c>
      <c r="B339">
        <v>766948.8599406366</v>
      </c>
      <c r="C339">
        <v>5455621.101201599</v>
      </c>
    </row>
    <row r="340" spans="1:3">
      <c r="A340">
        <v>338</v>
      </c>
      <c r="B340">
        <v>763842.9329166384</v>
      </c>
      <c r="C340">
        <v>5453395.713065562</v>
      </c>
    </row>
    <row r="341" spans="1:3">
      <c r="A341">
        <v>339</v>
      </c>
      <c r="B341">
        <v>761483.8995903959</v>
      </c>
      <c r="C341">
        <v>5451798.109171836</v>
      </c>
    </row>
    <row r="342" spans="1:3">
      <c r="A342">
        <v>340</v>
      </c>
      <c r="B342">
        <v>760838.7455949595</v>
      </c>
      <c r="C342">
        <v>5451249.593436462</v>
      </c>
    </row>
    <row r="343" spans="1:3">
      <c r="A343">
        <v>341</v>
      </c>
      <c r="B343">
        <v>760252.3417929685</v>
      </c>
      <c r="C343">
        <v>5450963.293163035</v>
      </c>
    </row>
    <row r="344" spans="1:3">
      <c r="A344">
        <v>342</v>
      </c>
      <c r="B344">
        <v>758327.2460974376</v>
      </c>
      <c r="C344">
        <v>5449358.437936192</v>
      </c>
    </row>
    <row r="345" spans="1:3">
      <c r="A345">
        <v>343</v>
      </c>
      <c r="B345">
        <v>754996.2304671882</v>
      </c>
      <c r="C345">
        <v>5446949.854960921</v>
      </c>
    </row>
    <row r="346" spans="1:3">
      <c r="A346">
        <v>344</v>
      </c>
      <c r="B346">
        <v>755493.7538250766</v>
      </c>
      <c r="C346">
        <v>5446619.957364283</v>
      </c>
    </row>
    <row r="347" spans="1:3">
      <c r="A347">
        <v>345</v>
      </c>
      <c r="B347">
        <v>753727.4421646137</v>
      </c>
      <c r="C347">
        <v>5445319.441692498</v>
      </c>
    </row>
    <row r="348" spans="1:3">
      <c r="A348">
        <v>346</v>
      </c>
      <c r="B348">
        <v>753705.9251238342</v>
      </c>
      <c r="C348">
        <v>5444961.4011097</v>
      </c>
    </row>
    <row r="349" spans="1:3">
      <c r="A349">
        <v>347</v>
      </c>
      <c r="B349">
        <v>751666.3672874075</v>
      </c>
      <c r="C349">
        <v>5443721.493303972</v>
      </c>
    </row>
    <row r="350" spans="1:3">
      <c r="A350">
        <v>348</v>
      </c>
      <c r="B350">
        <v>753001.105170383</v>
      </c>
      <c r="C350">
        <v>5444362.771287752</v>
      </c>
    </row>
    <row r="351" spans="1:3">
      <c r="A351">
        <v>349</v>
      </c>
      <c r="B351">
        <v>750971.2003108406</v>
      </c>
      <c r="C351">
        <v>5442744.611889335</v>
      </c>
    </row>
    <row r="352" spans="1:3">
      <c r="A352">
        <v>350</v>
      </c>
      <c r="B352">
        <v>749206.8785939533</v>
      </c>
      <c r="C352">
        <v>5441536.568423578</v>
      </c>
    </row>
    <row r="353" spans="1:3">
      <c r="A353">
        <v>351</v>
      </c>
      <c r="B353">
        <v>747528.8786022509</v>
      </c>
      <c r="C353">
        <v>5440476.968948388</v>
      </c>
    </row>
    <row r="354" spans="1:3">
      <c r="A354">
        <v>352</v>
      </c>
      <c r="B354">
        <v>747356.3617491053</v>
      </c>
      <c r="C354">
        <v>5440377.025081641</v>
      </c>
    </row>
    <row r="355" spans="1:3">
      <c r="A355">
        <v>353</v>
      </c>
      <c r="B355">
        <v>744747.8771787151</v>
      </c>
      <c r="C355">
        <v>5438338.802163865</v>
      </c>
    </row>
    <row r="356" spans="1:3">
      <c r="A356">
        <v>354</v>
      </c>
      <c r="B356">
        <v>743824.237099711</v>
      </c>
      <c r="C356">
        <v>5437306.445038228</v>
      </c>
    </row>
    <row r="357" spans="1:3">
      <c r="A357">
        <v>355</v>
      </c>
      <c r="B357">
        <v>741009.2251594512</v>
      </c>
      <c r="C357">
        <v>5435396.423531459</v>
      </c>
    </row>
    <row r="358" spans="1:3">
      <c r="A358">
        <v>356</v>
      </c>
      <c r="B358">
        <v>739705.0798236188</v>
      </c>
      <c r="C358">
        <v>5434293.392162232</v>
      </c>
    </row>
    <row r="359" spans="1:3">
      <c r="A359">
        <v>357</v>
      </c>
      <c r="B359">
        <v>737373.2464996765</v>
      </c>
      <c r="C359">
        <v>5432525.219576235</v>
      </c>
    </row>
    <row r="360" spans="1:3">
      <c r="A360">
        <v>358</v>
      </c>
      <c r="B360">
        <v>736014.0678726718</v>
      </c>
      <c r="C360">
        <v>5431261.461542437</v>
      </c>
    </row>
    <row r="361" spans="1:3">
      <c r="A361">
        <v>359</v>
      </c>
      <c r="B361">
        <v>735586.7614942293</v>
      </c>
      <c r="C361">
        <v>5430687.221003681</v>
      </c>
    </row>
    <row r="362" spans="1:3">
      <c r="A362">
        <v>360</v>
      </c>
      <c r="B362">
        <v>734760.8049047495</v>
      </c>
      <c r="C362">
        <v>5430070.523733974</v>
      </c>
    </row>
    <row r="363" spans="1:3">
      <c r="A363">
        <v>361</v>
      </c>
      <c r="B363">
        <v>735426.7244249523</v>
      </c>
      <c r="C363">
        <v>5430419.869715573</v>
      </c>
    </row>
    <row r="364" spans="1:3">
      <c r="A364">
        <v>362</v>
      </c>
      <c r="B364">
        <v>733037.8480249447</v>
      </c>
      <c r="C364">
        <v>5428632.997280409</v>
      </c>
    </row>
    <row r="365" spans="1:3">
      <c r="A365">
        <v>363</v>
      </c>
      <c r="B365">
        <v>731559.7724569036</v>
      </c>
      <c r="C365">
        <v>5427259.42178653</v>
      </c>
    </row>
    <row r="366" spans="1:3">
      <c r="A366">
        <v>364</v>
      </c>
      <c r="B366">
        <v>727518.8985341853</v>
      </c>
      <c r="C366">
        <v>5424680.243689323</v>
      </c>
    </row>
    <row r="367" spans="1:3">
      <c r="A367">
        <v>365</v>
      </c>
      <c r="B367">
        <v>726765.9967968867</v>
      </c>
      <c r="C367">
        <v>5423949.06834125</v>
      </c>
    </row>
    <row r="368" spans="1:3">
      <c r="A368">
        <v>366</v>
      </c>
      <c r="B368">
        <v>724748.6871551041</v>
      </c>
      <c r="C368">
        <v>5422635.682428</v>
      </c>
    </row>
    <row r="369" spans="1:3">
      <c r="A369">
        <v>367</v>
      </c>
      <c r="B369">
        <v>725500.7998962044</v>
      </c>
      <c r="C369">
        <v>5422853.629294872</v>
      </c>
    </row>
    <row r="370" spans="1:3">
      <c r="A370">
        <v>368</v>
      </c>
      <c r="B370">
        <v>726817.3147181179</v>
      </c>
      <c r="C370">
        <v>5423509.985022624</v>
      </c>
    </row>
    <row r="371" spans="1:3">
      <c r="A371">
        <v>369</v>
      </c>
      <c r="B371">
        <v>725336.0336677356</v>
      </c>
      <c r="C371">
        <v>5422252.219556436</v>
      </c>
    </row>
    <row r="372" spans="1:3">
      <c r="A372">
        <v>370</v>
      </c>
      <c r="B372">
        <v>725290.1741747578</v>
      </c>
      <c r="C372">
        <v>5421975.377108447</v>
      </c>
    </row>
    <row r="373" spans="1:3">
      <c r="A373">
        <v>371</v>
      </c>
      <c r="B373">
        <v>725535.3118244288</v>
      </c>
      <c r="C373">
        <v>5421862.095115306</v>
      </c>
    </row>
    <row r="374" spans="1:3">
      <c r="A374">
        <v>372</v>
      </c>
      <c r="B374">
        <v>725402.7103711753</v>
      </c>
      <c r="C374">
        <v>5421786.499776336</v>
      </c>
    </row>
    <row r="375" spans="1:3">
      <c r="A375">
        <v>373</v>
      </c>
      <c r="B375">
        <v>724073.1429115235</v>
      </c>
      <c r="C375">
        <v>5420517.548439383</v>
      </c>
    </row>
    <row r="376" spans="1:3">
      <c r="A376">
        <v>374</v>
      </c>
      <c r="B376">
        <v>721735.6056274215</v>
      </c>
      <c r="C376">
        <v>5418819.318237285</v>
      </c>
    </row>
    <row r="377" spans="1:3">
      <c r="A377">
        <v>375</v>
      </c>
      <c r="B377">
        <v>721931.087408171</v>
      </c>
      <c r="C377">
        <v>5418559.688380622</v>
      </c>
    </row>
    <row r="378" spans="1:3">
      <c r="A378">
        <v>376</v>
      </c>
      <c r="B378">
        <v>720810.3827457959</v>
      </c>
      <c r="C378">
        <v>5417624.04274998</v>
      </c>
    </row>
    <row r="379" spans="1:3">
      <c r="A379">
        <v>377</v>
      </c>
      <c r="B379">
        <v>719862.8528755901</v>
      </c>
      <c r="C379">
        <v>5416642.946477595</v>
      </c>
    </row>
    <row r="380" spans="1:3">
      <c r="A380">
        <v>378</v>
      </c>
      <c r="B380">
        <v>717992.258488267</v>
      </c>
      <c r="C380">
        <v>5415176.48624078</v>
      </c>
    </row>
    <row r="381" spans="1:3">
      <c r="A381">
        <v>379</v>
      </c>
      <c r="B381">
        <v>716354.6635758962</v>
      </c>
      <c r="C381">
        <v>5414005.266611435</v>
      </c>
    </row>
    <row r="382" spans="1:3">
      <c r="A382">
        <v>380</v>
      </c>
      <c r="B382">
        <v>716083.6761094873</v>
      </c>
      <c r="C382">
        <v>5413701.498800997</v>
      </c>
    </row>
    <row r="383" spans="1:3">
      <c r="A383">
        <v>381</v>
      </c>
      <c r="B383">
        <v>715492.4061463325</v>
      </c>
      <c r="C383">
        <v>5413393.983154188</v>
      </c>
    </row>
    <row r="384" spans="1:3">
      <c r="A384">
        <v>382</v>
      </c>
      <c r="B384">
        <v>714760.9707092252</v>
      </c>
      <c r="C384">
        <v>5412563.950309956</v>
      </c>
    </row>
    <row r="385" spans="1:3">
      <c r="A385">
        <v>383</v>
      </c>
      <c r="B385">
        <v>712710.5265427637</v>
      </c>
      <c r="C385">
        <v>5410963.194211114</v>
      </c>
    </row>
    <row r="386" spans="1:3">
      <c r="A386">
        <v>384</v>
      </c>
      <c r="B386">
        <v>714087.0331527634</v>
      </c>
      <c r="C386">
        <v>5411281.234437763</v>
      </c>
    </row>
    <row r="387" spans="1:3">
      <c r="A387">
        <v>385</v>
      </c>
      <c r="B387">
        <v>713088.9243257778</v>
      </c>
      <c r="C387">
        <v>5410464.201388043</v>
      </c>
    </row>
    <row r="388" spans="1:3">
      <c r="A388">
        <v>386</v>
      </c>
      <c r="B388">
        <v>713704.5258555502</v>
      </c>
      <c r="C388">
        <v>5410556.942278367</v>
      </c>
    </row>
    <row r="389" spans="1:3">
      <c r="A389">
        <v>387</v>
      </c>
      <c r="B389">
        <v>712105.4130073703</v>
      </c>
      <c r="C389">
        <v>5409566.598582451</v>
      </c>
    </row>
    <row r="390" spans="1:3">
      <c r="A390">
        <v>388</v>
      </c>
      <c r="B390">
        <v>713408.4235092221</v>
      </c>
      <c r="C390">
        <v>5410233.59956664</v>
      </c>
    </row>
    <row r="391" spans="1:3">
      <c r="A391">
        <v>389</v>
      </c>
      <c r="B391">
        <v>712534.1411555719</v>
      </c>
      <c r="C391">
        <v>5409373.774124539</v>
      </c>
    </row>
    <row r="392" spans="1:3">
      <c r="A392">
        <v>390</v>
      </c>
      <c r="B392">
        <v>711415.1510797081</v>
      </c>
      <c r="C392">
        <v>5408579.148795567</v>
      </c>
    </row>
    <row r="393" spans="1:3">
      <c r="A393">
        <v>391</v>
      </c>
      <c r="B393">
        <v>710270.0158853146</v>
      </c>
      <c r="C393">
        <v>5407859.738789476</v>
      </c>
    </row>
    <row r="394" spans="1:3">
      <c r="A394">
        <v>392</v>
      </c>
      <c r="B394">
        <v>710470.169162776</v>
      </c>
      <c r="C394">
        <v>5407980.782986044</v>
      </c>
    </row>
    <row r="395" spans="1:3">
      <c r="A395">
        <v>393</v>
      </c>
      <c r="B395">
        <v>708935.1962042686</v>
      </c>
      <c r="C395">
        <v>5406655.53175322</v>
      </c>
    </row>
    <row r="396" spans="1:3">
      <c r="A396">
        <v>394</v>
      </c>
      <c r="B396">
        <v>709034.8731411237</v>
      </c>
      <c r="C396">
        <v>5406314.584536765</v>
      </c>
    </row>
    <row r="397" spans="1:3">
      <c r="A397">
        <v>395</v>
      </c>
      <c r="B397">
        <v>707081.9757494816</v>
      </c>
      <c r="C397">
        <v>5404931.529591506</v>
      </c>
    </row>
    <row r="398" spans="1:3">
      <c r="A398">
        <v>396</v>
      </c>
      <c r="B398">
        <v>706557.0272610518</v>
      </c>
      <c r="C398">
        <v>5404343.619982815</v>
      </c>
    </row>
    <row r="399" spans="1:3">
      <c r="A399">
        <v>397</v>
      </c>
      <c r="B399">
        <v>705251.3621616935</v>
      </c>
      <c r="C399">
        <v>5403238.468682085</v>
      </c>
    </row>
    <row r="400" spans="1:3">
      <c r="A400">
        <v>398</v>
      </c>
      <c r="B400">
        <v>704909.0978868756</v>
      </c>
      <c r="C400">
        <v>5402651.911557446</v>
      </c>
    </row>
    <row r="401" spans="1:3">
      <c r="A401">
        <v>399</v>
      </c>
      <c r="B401">
        <v>705160.6434378104</v>
      </c>
      <c r="C401">
        <v>5402536.030768632</v>
      </c>
    </row>
    <row r="402" spans="1:3">
      <c r="A402">
        <v>400</v>
      </c>
      <c r="B402">
        <v>704719.3139071934</v>
      </c>
      <c r="C402">
        <v>5402168.052331422</v>
      </c>
    </row>
    <row r="403" spans="1:3">
      <c r="A403">
        <v>401</v>
      </c>
      <c r="B403">
        <v>705391.9780362021</v>
      </c>
      <c r="C403">
        <v>5402537.85609562</v>
      </c>
    </row>
    <row r="404" spans="1:3">
      <c r="A404">
        <v>402</v>
      </c>
      <c r="B404">
        <v>703975.4338688706</v>
      </c>
      <c r="C404">
        <v>5401379.545820584</v>
      </c>
    </row>
    <row r="405" spans="1:3">
      <c r="A405">
        <v>403</v>
      </c>
      <c r="B405">
        <v>703741.2783727807</v>
      </c>
      <c r="C405">
        <v>5400816.07949857</v>
      </c>
    </row>
    <row r="406" spans="1:3">
      <c r="A406">
        <v>404</v>
      </c>
      <c r="B406">
        <v>700683.8554717116</v>
      </c>
      <c r="C406">
        <v>5398812.246067743</v>
      </c>
    </row>
    <row r="407" spans="1:3">
      <c r="A407">
        <v>405</v>
      </c>
      <c r="B407">
        <v>700517.0008096237</v>
      </c>
      <c r="C407">
        <v>5398474.967294483</v>
      </c>
    </row>
    <row r="408" spans="1:3">
      <c r="A408">
        <v>406</v>
      </c>
      <c r="B408">
        <v>698976.893638373</v>
      </c>
      <c r="C408">
        <v>5397455.266450874</v>
      </c>
    </row>
    <row r="409" spans="1:3">
      <c r="A409">
        <v>407</v>
      </c>
      <c r="B409">
        <v>700029.283470307</v>
      </c>
      <c r="C409">
        <v>5397906.864202133</v>
      </c>
    </row>
    <row r="410" spans="1:3">
      <c r="A410">
        <v>408</v>
      </c>
      <c r="B410">
        <v>701326.6312691831</v>
      </c>
      <c r="C410">
        <v>5398585.234535147</v>
      </c>
    </row>
    <row r="411" spans="1:3">
      <c r="A411">
        <v>409</v>
      </c>
      <c r="B411">
        <v>700661.6378167745</v>
      </c>
      <c r="C411">
        <v>5397881.574846083</v>
      </c>
    </row>
    <row r="412" spans="1:3">
      <c r="A412">
        <v>410</v>
      </c>
      <c r="B412">
        <v>701063.2283824014</v>
      </c>
      <c r="C412">
        <v>5397930.700410003</v>
      </c>
    </row>
    <row r="413" spans="1:3">
      <c r="A413">
        <v>411</v>
      </c>
      <c r="B413">
        <v>701675.606781611</v>
      </c>
      <c r="C413">
        <v>5398093.203567149</v>
      </c>
    </row>
    <row r="414" spans="1:3">
      <c r="A414">
        <v>412</v>
      </c>
      <c r="B414">
        <v>701558.3902470059</v>
      </c>
      <c r="C414">
        <v>5398031.786150089</v>
      </c>
    </row>
    <row r="415" spans="1:3">
      <c r="A415">
        <v>413</v>
      </c>
      <c r="B415">
        <v>701291.3164815784</v>
      </c>
      <c r="C415">
        <v>5397467.954832815</v>
      </c>
    </row>
    <row r="416" spans="1:3">
      <c r="A416">
        <v>414</v>
      </c>
      <c r="B416">
        <v>699778.8566878656</v>
      </c>
      <c r="C416">
        <v>5396295.566268486</v>
      </c>
    </row>
    <row r="417" spans="1:3">
      <c r="A417">
        <v>415</v>
      </c>
      <c r="B417">
        <v>700632.5052652849</v>
      </c>
      <c r="C417">
        <v>5396496.374374161</v>
      </c>
    </row>
    <row r="418" spans="1:3">
      <c r="A418">
        <v>416</v>
      </c>
      <c r="B418">
        <v>700154.3362323067</v>
      </c>
      <c r="C418">
        <v>5395990.134422899</v>
      </c>
    </row>
    <row r="419" spans="1:3">
      <c r="A419">
        <v>417</v>
      </c>
      <c r="B419">
        <v>700116.8605760104</v>
      </c>
      <c r="C419">
        <v>5395620.33562378</v>
      </c>
    </row>
    <row r="420" spans="1:3">
      <c r="A420">
        <v>418</v>
      </c>
      <c r="B420">
        <v>699109.3873792762</v>
      </c>
      <c r="C420">
        <v>5394721.326804656</v>
      </c>
    </row>
    <row r="421" spans="1:3">
      <c r="A421">
        <v>419</v>
      </c>
      <c r="B421">
        <v>697994.8442656856</v>
      </c>
      <c r="C421">
        <v>5393894.260513186</v>
      </c>
    </row>
    <row r="422" spans="1:3">
      <c r="A422">
        <v>420</v>
      </c>
      <c r="B422">
        <v>698006.473446771</v>
      </c>
      <c r="C422">
        <v>5393790.46954822</v>
      </c>
    </row>
    <row r="423" spans="1:3">
      <c r="A423">
        <v>421</v>
      </c>
      <c r="B423">
        <v>697403.6471417999</v>
      </c>
      <c r="C423">
        <v>5393469.011194151</v>
      </c>
    </row>
    <row r="424" spans="1:3">
      <c r="A424">
        <v>422</v>
      </c>
      <c r="B424">
        <v>697574.311752091</v>
      </c>
      <c r="C424">
        <v>5393245.908375091</v>
      </c>
    </row>
    <row r="425" spans="1:3">
      <c r="A425">
        <v>423</v>
      </c>
      <c r="B425">
        <v>696317.1985744321</v>
      </c>
      <c r="C425">
        <v>5392178.808362934</v>
      </c>
    </row>
    <row r="426" spans="1:3">
      <c r="A426">
        <v>424</v>
      </c>
      <c r="B426">
        <v>698349.3841926923</v>
      </c>
      <c r="C426">
        <v>5392970.155584752</v>
      </c>
    </row>
    <row r="427" spans="1:3">
      <c r="A427">
        <v>425</v>
      </c>
      <c r="B427">
        <v>697840.9431528508</v>
      </c>
      <c r="C427">
        <v>5392484.362605433</v>
      </c>
    </row>
    <row r="428" spans="1:3">
      <c r="A428">
        <v>426</v>
      </c>
      <c r="B428">
        <v>698877.6396625786</v>
      </c>
      <c r="C428">
        <v>5392882.78876914</v>
      </c>
    </row>
    <row r="429" spans="1:3">
      <c r="A429">
        <v>427</v>
      </c>
      <c r="B429">
        <v>697519.6970714042</v>
      </c>
      <c r="C429">
        <v>5392048.285284054</v>
      </c>
    </row>
    <row r="430" spans="1:3">
      <c r="A430">
        <v>428</v>
      </c>
      <c r="B430">
        <v>698815.1669946008</v>
      </c>
      <c r="C430">
        <v>5392733.720793837</v>
      </c>
    </row>
    <row r="431" spans="1:3">
      <c r="A431">
        <v>429</v>
      </c>
      <c r="B431">
        <v>698602.5396859971</v>
      </c>
      <c r="C431">
        <v>5392337.452093475</v>
      </c>
    </row>
    <row r="432" spans="1:3">
      <c r="A432">
        <v>430</v>
      </c>
      <c r="B432">
        <v>697801.6786467389</v>
      </c>
      <c r="C432">
        <v>5391770.101215413</v>
      </c>
    </row>
    <row r="433" spans="1:3">
      <c r="A433">
        <v>431</v>
      </c>
      <c r="B433">
        <v>697870.3566204156</v>
      </c>
      <c r="C433">
        <v>5391827.96461744</v>
      </c>
    </row>
    <row r="434" spans="1:3">
      <c r="A434">
        <v>432</v>
      </c>
      <c r="B434">
        <v>696829.0648861387</v>
      </c>
      <c r="C434">
        <v>5391176.436039463</v>
      </c>
    </row>
    <row r="435" spans="1:3">
      <c r="A435">
        <v>433</v>
      </c>
      <c r="B435">
        <v>696088.1972011495</v>
      </c>
      <c r="C435">
        <v>5390763.338692645</v>
      </c>
    </row>
    <row r="436" spans="1:3">
      <c r="A436">
        <v>434</v>
      </c>
      <c r="B436">
        <v>696629.878135821</v>
      </c>
      <c r="C436">
        <v>5390688.697331543</v>
      </c>
    </row>
    <row r="437" spans="1:3">
      <c r="A437">
        <v>435</v>
      </c>
      <c r="B437">
        <v>696715.1661145366</v>
      </c>
      <c r="C437">
        <v>5390558.469517809</v>
      </c>
    </row>
    <row r="438" spans="1:3">
      <c r="A438">
        <v>436</v>
      </c>
      <c r="B438">
        <v>695261.3196158471</v>
      </c>
      <c r="C438">
        <v>5389506.254150783</v>
      </c>
    </row>
    <row r="439" spans="1:3">
      <c r="A439">
        <v>437</v>
      </c>
      <c r="B439">
        <v>695176.9901201254</v>
      </c>
      <c r="C439">
        <v>5389227.662831193</v>
      </c>
    </row>
    <row r="440" spans="1:3">
      <c r="A440">
        <v>438</v>
      </c>
      <c r="B440">
        <v>694431.0874779798</v>
      </c>
      <c r="C440">
        <v>5388514.057695295</v>
      </c>
    </row>
    <row r="441" spans="1:3">
      <c r="A441">
        <v>439</v>
      </c>
      <c r="B441">
        <v>694979.1505949807</v>
      </c>
      <c r="C441">
        <v>5388515.775550006</v>
      </c>
    </row>
    <row r="442" spans="1:3">
      <c r="A442">
        <v>440</v>
      </c>
      <c r="B442">
        <v>695975.4288442862</v>
      </c>
      <c r="C442">
        <v>5388907.915537381</v>
      </c>
    </row>
    <row r="443" spans="1:3">
      <c r="A443">
        <v>441</v>
      </c>
      <c r="B443">
        <v>695744.2243161806</v>
      </c>
      <c r="C443">
        <v>5388691.408482416</v>
      </c>
    </row>
    <row r="444" spans="1:3">
      <c r="A444">
        <v>442</v>
      </c>
      <c r="B444">
        <v>695057.8029678478</v>
      </c>
      <c r="C444">
        <v>5388302.798101082</v>
      </c>
    </row>
    <row r="445" spans="1:3">
      <c r="A445">
        <v>443</v>
      </c>
      <c r="B445">
        <v>695213.4964537587</v>
      </c>
      <c r="C445">
        <v>5388037.113131455</v>
      </c>
    </row>
    <row r="446" spans="1:3">
      <c r="A446">
        <v>444</v>
      </c>
      <c r="B446">
        <v>692668.2801163669</v>
      </c>
      <c r="C446">
        <v>5386372.624982206</v>
      </c>
    </row>
    <row r="447" spans="1:3">
      <c r="A447">
        <v>445</v>
      </c>
      <c r="B447">
        <v>692770.1848948372</v>
      </c>
      <c r="C447">
        <v>5386235.015359937</v>
      </c>
    </row>
    <row r="448" spans="1:3">
      <c r="A448">
        <v>446</v>
      </c>
      <c r="B448">
        <v>691422.58334742</v>
      </c>
      <c r="C448">
        <v>5385359.648564867</v>
      </c>
    </row>
    <row r="449" spans="1:3">
      <c r="A449">
        <v>447</v>
      </c>
      <c r="B449">
        <v>692602.1967438133</v>
      </c>
      <c r="C449">
        <v>5385917.410378758</v>
      </c>
    </row>
    <row r="450" spans="1:3">
      <c r="A450">
        <v>448</v>
      </c>
      <c r="B450">
        <v>693897.6374759519</v>
      </c>
      <c r="C450">
        <v>5386607.414268282</v>
      </c>
    </row>
    <row r="451" spans="1:3">
      <c r="A451">
        <v>449</v>
      </c>
      <c r="B451">
        <v>692234.1770184608</v>
      </c>
      <c r="C451">
        <v>5385455.271240652</v>
      </c>
    </row>
    <row r="452" spans="1:3">
      <c r="A452">
        <v>450</v>
      </c>
      <c r="B452">
        <v>692790.4556590266</v>
      </c>
      <c r="C452">
        <v>5385641.18858939</v>
      </c>
    </row>
    <row r="453" spans="1:3">
      <c r="A453">
        <v>451</v>
      </c>
      <c r="B453">
        <v>692662.256013723</v>
      </c>
      <c r="C453">
        <v>5385579.089674683</v>
      </c>
    </row>
    <row r="454" spans="1:3">
      <c r="A454">
        <v>452</v>
      </c>
      <c r="B454">
        <v>693373.1257600714</v>
      </c>
      <c r="C454">
        <v>5385830.536109251</v>
      </c>
    </row>
    <row r="455" spans="1:3">
      <c r="A455">
        <v>453</v>
      </c>
      <c r="B455">
        <v>694161.2175171119</v>
      </c>
      <c r="C455">
        <v>5386273.749854847</v>
      </c>
    </row>
    <row r="456" spans="1:3">
      <c r="A456">
        <v>454</v>
      </c>
      <c r="B456">
        <v>692654.5126404064</v>
      </c>
      <c r="C456">
        <v>5385096.006258137</v>
      </c>
    </row>
    <row r="457" spans="1:3">
      <c r="A457">
        <v>455</v>
      </c>
      <c r="B457">
        <v>691961.5675424396</v>
      </c>
      <c r="C457">
        <v>5384469.928969552</v>
      </c>
    </row>
    <row r="458" spans="1:3">
      <c r="A458">
        <v>456</v>
      </c>
      <c r="B458">
        <v>691637.3089170817</v>
      </c>
      <c r="C458">
        <v>5384211.276462344</v>
      </c>
    </row>
    <row r="459" spans="1:3">
      <c r="A459">
        <v>457</v>
      </c>
      <c r="B459">
        <v>692197.5293326138</v>
      </c>
      <c r="C459">
        <v>5384516.860920692</v>
      </c>
    </row>
    <row r="460" spans="1:3">
      <c r="A460">
        <v>458</v>
      </c>
      <c r="B460">
        <v>692001.052875099</v>
      </c>
      <c r="C460">
        <v>5384179.764332035</v>
      </c>
    </row>
    <row r="461" spans="1:3">
      <c r="A461">
        <v>459</v>
      </c>
      <c r="B461">
        <v>692082.8513491637</v>
      </c>
      <c r="C461">
        <v>5383966.395457339</v>
      </c>
    </row>
    <row r="462" spans="1:3">
      <c r="A462">
        <v>460</v>
      </c>
      <c r="B462">
        <v>690365.4838926547</v>
      </c>
      <c r="C462">
        <v>5382816.223610341</v>
      </c>
    </row>
    <row r="463" spans="1:3">
      <c r="A463">
        <v>461</v>
      </c>
      <c r="B463">
        <v>688504.5027290363</v>
      </c>
      <c r="C463">
        <v>5381548.515550935</v>
      </c>
    </row>
    <row r="464" spans="1:3">
      <c r="A464">
        <v>462</v>
      </c>
      <c r="B464">
        <v>688101.1555349703</v>
      </c>
      <c r="C464">
        <v>5381116.250661218</v>
      </c>
    </row>
    <row r="465" spans="1:3">
      <c r="A465">
        <v>463</v>
      </c>
      <c r="B465">
        <v>687736.1876575104</v>
      </c>
      <c r="C465">
        <v>5380692.459958747</v>
      </c>
    </row>
    <row r="466" spans="1:3">
      <c r="A466">
        <v>464</v>
      </c>
      <c r="B466">
        <v>689764.8537922663</v>
      </c>
      <c r="C466">
        <v>5381557.374650436</v>
      </c>
    </row>
    <row r="467" spans="1:3">
      <c r="A467">
        <v>465</v>
      </c>
      <c r="B467">
        <v>689232.6425615636</v>
      </c>
      <c r="C467">
        <v>5381119.000594911</v>
      </c>
    </row>
    <row r="468" spans="1:3">
      <c r="A468">
        <v>466</v>
      </c>
      <c r="B468">
        <v>690305.0419822822</v>
      </c>
      <c r="C468">
        <v>5381589.420555254</v>
      </c>
    </row>
    <row r="469" spans="1:3">
      <c r="A469">
        <v>467</v>
      </c>
      <c r="B469">
        <v>689034.3472254801</v>
      </c>
      <c r="C469">
        <v>5380914.602541717</v>
      </c>
    </row>
    <row r="470" spans="1:3">
      <c r="A470">
        <v>468</v>
      </c>
      <c r="B470">
        <v>689202.9019818936</v>
      </c>
      <c r="C470">
        <v>5380925.242894399</v>
      </c>
    </row>
    <row r="471" spans="1:3">
      <c r="A471">
        <v>469</v>
      </c>
      <c r="B471">
        <v>689582.9444882078</v>
      </c>
      <c r="C471">
        <v>5381130.689991413</v>
      </c>
    </row>
    <row r="472" spans="1:3">
      <c r="A472">
        <v>470</v>
      </c>
      <c r="B472">
        <v>689111.6204821687</v>
      </c>
      <c r="C472">
        <v>5380669.107053448</v>
      </c>
    </row>
    <row r="473" spans="1:3">
      <c r="A473">
        <v>471</v>
      </c>
      <c r="B473">
        <v>688895.9934182375</v>
      </c>
      <c r="C473">
        <v>5380367.083304527</v>
      </c>
    </row>
    <row r="474" spans="1:3">
      <c r="A474">
        <v>472</v>
      </c>
      <c r="B474">
        <v>690291.0552496532</v>
      </c>
      <c r="C474">
        <v>5380906.005506175</v>
      </c>
    </row>
    <row r="475" spans="1:3">
      <c r="A475">
        <v>473</v>
      </c>
      <c r="B475">
        <v>689973.7071603938</v>
      </c>
      <c r="C475">
        <v>5380670.882256791</v>
      </c>
    </row>
    <row r="476" spans="1:3">
      <c r="A476">
        <v>474</v>
      </c>
      <c r="B476">
        <v>689595.7879006655</v>
      </c>
      <c r="C476">
        <v>5380445.952444427</v>
      </c>
    </row>
    <row r="477" spans="1:3">
      <c r="A477">
        <v>475</v>
      </c>
      <c r="B477">
        <v>689702.9689824443</v>
      </c>
      <c r="C477">
        <v>5380293.964025771</v>
      </c>
    </row>
    <row r="478" spans="1:3">
      <c r="A478">
        <v>476</v>
      </c>
      <c r="B478">
        <v>687608.8603827585</v>
      </c>
      <c r="C478">
        <v>5378995.203712635</v>
      </c>
    </row>
    <row r="479" spans="1:3">
      <c r="A479">
        <v>477</v>
      </c>
      <c r="B479">
        <v>686384.3275102219</v>
      </c>
      <c r="C479">
        <v>5378229.366461734</v>
      </c>
    </row>
    <row r="480" spans="1:3">
      <c r="A480">
        <v>478</v>
      </c>
      <c r="B480">
        <v>686304.1790694233</v>
      </c>
      <c r="C480">
        <v>5378200.595337219</v>
      </c>
    </row>
    <row r="481" spans="1:3">
      <c r="A481">
        <v>479</v>
      </c>
      <c r="B481">
        <v>686390.7297449494</v>
      </c>
      <c r="C481">
        <v>5378036.658664026</v>
      </c>
    </row>
    <row r="482" spans="1:3">
      <c r="A482">
        <v>480</v>
      </c>
      <c r="B482">
        <v>686249.221043856</v>
      </c>
      <c r="C482">
        <v>5377766.976363005</v>
      </c>
    </row>
    <row r="483" spans="1:3">
      <c r="A483">
        <v>481</v>
      </c>
      <c r="B483">
        <v>688188.8839769658</v>
      </c>
      <c r="C483">
        <v>5378700.239024176</v>
      </c>
    </row>
    <row r="484" spans="1:3">
      <c r="A484">
        <v>482</v>
      </c>
      <c r="B484">
        <v>690714.2542711477</v>
      </c>
      <c r="C484">
        <v>5379953.237588576</v>
      </c>
    </row>
    <row r="485" spans="1:3">
      <c r="A485">
        <v>483</v>
      </c>
      <c r="B485">
        <v>690827.8094263327</v>
      </c>
      <c r="C485">
        <v>5380030.472519692</v>
      </c>
    </row>
    <row r="486" spans="1:3">
      <c r="A486">
        <v>484</v>
      </c>
      <c r="B486">
        <v>691306.3767712457</v>
      </c>
      <c r="C486">
        <v>5380071.014757045</v>
      </c>
    </row>
    <row r="487" spans="1:3">
      <c r="A487">
        <v>485</v>
      </c>
      <c r="B487">
        <v>689060.961463845</v>
      </c>
      <c r="C487">
        <v>5378695.68423169</v>
      </c>
    </row>
    <row r="488" spans="1:3">
      <c r="A488">
        <v>486</v>
      </c>
      <c r="B488">
        <v>689641.9599083198</v>
      </c>
      <c r="C488">
        <v>5378923.552929685</v>
      </c>
    </row>
    <row r="489" spans="1:3">
      <c r="A489">
        <v>487</v>
      </c>
      <c r="B489">
        <v>688897.5956282431</v>
      </c>
      <c r="C489">
        <v>5378520.829774592</v>
      </c>
    </row>
    <row r="490" spans="1:3">
      <c r="A490">
        <v>488</v>
      </c>
      <c r="B490">
        <v>689325.0151069415</v>
      </c>
      <c r="C490">
        <v>5378684.902499865</v>
      </c>
    </row>
    <row r="491" spans="1:3">
      <c r="A491">
        <v>489</v>
      </c>
      <c r="B491">
        <v>689643.6980056451</v>
      </c>
      <c r="C491">
        <v>5378835.447330462</v>
      </c>
    </row>
    <row r="492" spans="1:3">
      <c r="A492">
        <v>490</v>
      </c>
      <c r="B492">
        <v>689989.4010477418</v>
      </c>
      <c r="C492">
        <v>5378859.196084037</v>
      </c>
    </row>
    <row r="493" spans="1:3">
      <c r="A493">
        <v>491</v>
      </c>
      <c r="B493">
        <v>688664.2349624987</v>
      </c>
      <c r="C493">
        <v>5377973.947930781</v>
      </c>
    </row>
    <row r="494" spans="1:3">
      <c r="A494">
        <v>492</v>
      </c>
      <c r="B494">
        <v>688003.8835456594</v>
      </c>
      <c r="C494">
        <v>5377558.148498066</v>
      </c>
    </row>
    <row r="495" spans="1:3">
      <c r="A495">
        <v>493</v>
      </c>
      <c r="B495">
        <v>688546.2466016826</v>
      </c>
      <c r="C495">
        <v>5377916.83562283</v>
      </c>
    </row>
    <row r="496" spans="1:3">
      <c r="A496">
        <v>494</v>
      </c>
      <c r="B496">
        <v>689542.1897954986</v>
      </c>
      <c r="C496">
        <v>5378367.497596213</v>
      </c>
    </row>
    <row r="497" spans="1:3">
      <c r="A497">
        <v>495</v>
      </c>
      <c r="B497">
        <v>688363.8166862731</v>
      </c>
      <c r="C497">
        <v>5377694.670317511</v>
      </c>
    </row>
    <row r="498" spans="1:3">
      <c r="A498">
        <v>496</v>
      </c>
      <c r="B498">
        <v>688967.2427772719</v>
      </c>
      <c r="C498">
        <v>5377841.244401487</v>
      </c>
    </row>
    <row r="499" spans="1:3">
      <c r="A499">
        <v>497</v>
      </c>
      <c r="B499">
        <v>689355.3555028957</v>
      </c>
      <c r="C499">
        <v>5377940.839601844</v>
      </c>
    </row>
    <row r="500" spans="1:3">
      <c r="A500">
        <v>498</v>
      </c>
      <c r="B500">
        <v>688714.3839984216</v>
      </c>
      <c r="C500">
        <v>5377551.384025283</v>
      </c>
    </row>
    <row r="501" spans="1:3">
      <c r="A501">
        <v>499</v>
      </c>
      <c r="B501">
        <v>689070.0654281287</v>
      </c>
      <c r="C501">
        <v>5377704.384710216</v>
      </c>
    </row>
    <row r="502" spans="1:3">
      <c r="A502">
        <v>500</v>
      </c>
      <c r="B502">
        <v>688983.6621796199</v>
      </c>
      <c r="C502">
        <v>5377644.483872697</v>
      </c>
    </row>
    <row r="503" spans="1:3">
      <c r="A503">
        <v>501</v>
      </c>
      <c r="B503">
        <v>689696.9045449562</v>
      </c>
      <c r="C503">
        <v>5377865.679826281</v>
      </c>
    </row>
    <row r="504" spans="1:3">
      <c r="A504">
        <v>502</v>
      </c>
      <c r="B504">
        <v>686715.0557544612</v>
      </c>
      <c r="C504">
        <v>5376241.243078487</v>
      </c>
    </row>
    <row r="505" spans="1:3">
      <c r="A505">
        <v>503</v>
      </c>
      <c r="B505">
        <v>689907.6671105175</v>
      </c>
      <c r="C505">
        <v>5377949.141523056</v>
      </c>
    </row>
    <row r="506" spans="1:3">
      <c r="A506">
        <v>504</v>
      </c>
      <c r="B506">
        <v>689696.489364219</v>
      </c>
      <c r="C506">
        <v>5377680.574849386</v>
      </c>
    </row>
    <row r="507" spans="1:3">
      <c r="A507">
        <v>505</v>
      </c>
      <c r="B507">
        <v>692646.6925225871</v>
      </c>
      <c r="C507">
        <v>5379230.873888631</v>
      </c>
    </row>
    <row r="508" spans="1:3">
      <c r="A508">
        <v>506</v>
      </c>
      <c r="B508">
        <v>690116.0685149017</v>
      </c>
      <c r="C508">
        <v>5377934.730682658</v>
      </c>
    </row>
    <row r="509" spans="1:3">
      <c r="A509">
        <v>507</v>
      </c>
      <c r="B509">
        <v>688393.849329474</v>
      </c>
      <c r="C509">
        <v>5376911.530775188</v>
      </c>
    </row>
    <row r="510" spans="1:3">
      <c r="A510">
        <v>508</v>
      </c>
      <c r="B510">
        <v>688729.6858206716</v>
      </c>
      <c r="C510">
        <v>5377106.994042275</v>
      </c>
    </row>
    <row r="511" spans="1:3">
      <c r="A511">
        <v>509</v>
      </c>
      <c r="B511">
        <v>688207.4101183116</v>
      </c>
      <c r="C511">
        <v>5376697.787824826</v>
      </c>
    </row>
    <row r="512" spans="1:3">
      <c r="A512">
        <v>510</v>
      </c>
      <c r="B512">
        <v>687541.4975095517</v>
      </c>
      <c r="C512">
        <v>5376327.390854552</v>
      </c>
    </row>
    <row r="513" spans="1:3">
      <c r="A513">
        <v>511</v>
      </c>
      <c r="B513">
        <v>689344.8342966461</v>
      </c>
      <c r="C513">
        <v>5377223.32828808</v>
      </c>
    </row>
    <row r="514" spans="1:3">
      <c r="A514">
        <v>512</v>
      </c>
      <c r="B514">
        <v>687981.4984557905</v>
      </c>
      <c r="C514">
        <v>5376549.87153001</v>
      </c>
    </row>
    <row r="515" spans="1:3">
      <c r="A515">
        <v>513</v>
      </c>
      <c r="B515">
        <v>687592.7533399706</v>
      </c>
      <c r="C515">
        <v>5376159.125010663</v>
      </c>
    </row>
    <row r="516" spans="1:3">
      <c r="A516">
        <v>514</v>
      </c>
      <c r="B516">
        <v>690212.7486493237</v>
      </c>
      <c r="C516">
        <v>5377520.109103424</v>
      </c>
    </row>
    <row r="517" spans="1:3">
      <c r="A517">
        <v>515</v>
      </c>
      <c r="B517">
        <v>687827.6740645979</v>
      </c>
      <c r="C517">
        <v>5376305.63547752</v>
      </c>
    </row>
    <row r="518" spans="1:3">
      <c r="A518">
        <v>516</v>
      </c>
      <c r="B518">
        <v>686882.583925168</v>
      </c>
      <c r="C518">
        <v>5375740.54859956</v>
      </c>
    </row>
    <row r="519" spans="1:3">
      <c r="A519">
        <v>517</v>
      </c>
      <c r="B519">
        <v>688088.787891612</v>
      </c>
      <c r="C519">
        <v>5376403.164774376</v>
      </c>
    </row>
    <row r="520" spans="1:3">
      <c r="A520">
        <v>518</v>
      </c>
      <c r="B520">
        <v>688420.0910357073</v>
      </c>
      <c r="C520">
        <v>5376626.308349184</v>
      </c>
    </row>
    <row r="521" spans="1:3">
      <c r="A521">
        <v>519</v>
      </c>
      <c r="B521">
        <v>687415.9174845158</v>
      </c>
      <c r="C521">
        <v>5376067.164794815</v>
      </c>
    </row>
    <row r="522" spans="1:3">
      <c r="A522">
        <v>520</v>
      </c>
      <c r="B522">
        <v>687339.7356684105</v>
      </c>
      <c r="C522">
        <v>5375995.759429327</v>
      </c>
    </row>
    <row r="523" spans="1:3">
      <c r="A523">
        <v>521</v>
      </c>
      <c r="B523">
        <v>688616.2407372412</v>
      </c>
      <c r="C523">
        <v>5376760.013122845</v>
      </c>
    </row>
    <row r="524" spans="1:3">
      <c r="A524">
        <v>522</v>
      </c>
      <c r="B524">
        <v>684240.904967725</v>
      </c>
      <c r="C524">
        <v>5374182.636139703</v>
      </c>
    </row>
    <row r="525" spans="1:3">
      <c r="A525">
        <v>523</v>
      </c>
      <c r="B525">
        <v>683999.8725086992</v>
      </c>
      <c r="C525">
        <v>5374002.600038002</v>
      </c>
    </row>
    <row r="526" spans="1:3">
      <c r="A526">
        <v>524</v>
      </c>
      <c r="B526">
        <v>683358.2232500726</v>
      </c>
      <c r="C526">
        <v>5373639.855859527</v>
      </c>
    </row>
    <row r="527" spans="1:3">
      <c r="A527">
        <v>525</v>
      </c>
      <c r="B527">
        <v>685013.8599044955</v>
      </c>
      <c r="C527">
        <v>5374518.20671882</v>
      </c>
    </row>
    <row r="528" spans="1:3">
      <c r="A528">
        <v>526</v>
      </c>
      <c r="B528">
        <v>686564.9842995245</v>
      </c>
      <c r="C528">
        <v>5375236.586199494</v>
      </c>
    </row>
    <row r="529" spans="1:3">
      <c r="A529">
        <v>527</v>
      </c>
      <c r="B529">
        <v>686166.7989714207</v>
      </c>
      <c r="C529">
        <v>5374999.901449023</v>
      </c>
    </row>
    <row r="530" spans="1:3">
      <c r="A530">
        <v>528</v>
      </c>
      <c r="B530">
        <v>687633.1743671065</v>
      </c>
      <c r="C530">
        <v>5375801.868327225</v>
      </c>
    </row>
    <row r="531" spans="1:3">
      <c r="A531">
        <v>529</v>
      </c>
      <c r="B531">
        <v>686111.4303459708</v>
      </c>
      <c r="C531">
        <v>5375038.174108974</v>
      </c>
    </row>
    <row r="532" spans="1:3">
      <c r="A532">
        <v>530</v>
      </c>
      <c r="B532">
        <v>686762.395363973</v>
      </c>
      <c r="C532">
        <v>5375348.243805665</v>
      </c>
    </row>
    <row r="533" spans="1:3">
      <c r="A533">
        <v>531</v>
      </c>
      <c r="B533">
        <v>685857.3023252131</v>
      </c>
      <c r="C533">
        <v>5374837.703298636</v>
      </c>
    </row>
    <row r="534" spans="1:3">
      <c r="A534">
        <v>532</v>
      </c>
      <c r="B534">
        <v>685611.1300684044</v>
      </c>
      <c r="C534">
        <v>5374616.039886785</v>
      </c>
    </row>
    <row r="535" spans="1:3">
      <c r="A535">
        <v>533</v>
      </c>
      <c r="B535">
        <v>686193.9900908364</v>
      </c>
      <c r="C535">
        <v>5375065.980348474</v>
      </c>
    </row>
    <row r="536" spans="1:3">
      <c r="A536">
        <v>534</v>
      </c>
      <c r="B536">
        <v>685185.8459220511</v>
      </c>
      <c r="C536">
        <v>5374376.114710579</v>
      </c>
    </row>
    <row r="537" spans="1:3">
      <c r="A537">
        <v>535</v>
      </c>
      <c r="B537">
        <v>685759.8165003159</v>
      </c>
      <c r="C537">
        <v>5374629.294434894</v>
      </c>
    </row>
    <row r="538" spans="1:3">
      <c r="A538">
        <v>536</v>
      </c>
      <c r="B538">
        <v>686506.3535173018</v>
      </c>
      <c r="C538">
        <v>5374988.989483389</v>
      </c>
    </row>
    <row r="539" spans="1:3">
      <c r="A539">
        <v>537</v>
      </c>
      <c r="B539">
        <v>688990.0783887797</v>
      </c>
      <c r="C539">
        <v>5376209.275225267</v>
      </c>
    </row>
    <row r="540" spans="1:3">
      <c r="A540">
        <v>538</v>
      </c>
      <c r="B540">
        <v>689150.5364290621</v>
      </c>
      <c r="C540">
        <v>5376310.286556887</v>
      </c>
    </row>
    <row r="541" spans="1:3">
      <c r="A541">
        <v>539</v>
      </c>
      <c r="B541">
        <v>688772.7479381502</v>
      </c>
      <c r="C541">
        <v>5376032.003800891</v>
      </c>
    </row>
    <row r="542" spans="1:3">
      <c r="A542">
        <v>540</v>
      </c>
      <c r="B542">
        <v>688292.9391064794</v>
      </c>
      <c r="C542">
        <v>5375795.424868848</v>
      </c>
    </row>
    <row r="543" spans="1:3">
      <c r="A543">
        <v>541</v>
      </c>
      <c r="B543">
        <v>688928.9890384993</v>
      </c>
      <c r="C543">
        <v>5376066.323508031</v>
      </c>
    </row>
    <row r="544" spans="1:3">
      <c r="A544">
        <v>542</v>
      </c>
      <c r="B544">
        <v>688713.7805264998</v>
      </c>
      <c r="C544">
        <v>5375930.593169075</v>
      </c>
    </row>
    <row r="545" spans="1:3">
      <c r="A545">
        <v>543</v>
      </c>
      <c r="B545">
        <v>692731.3654968116</v>
      </c>
      <c r="C545">
        <v>5378238.911618883</v>
      </c>
    </row>
    <row r="546" spans="1:3">
      <c r="A546">
        <v>544</v>
      </c>
      <c r="B546">
        <v>689592.6018235307</v>
      </c>
      <c r="C546">
        <v>5376457.116557437</v>
      </c>
    </row>
    <row r="547" spans="1:3">
      <c r="A547">
        <v>545</v>
      </c>
      <c r="B547">
        <v>687316.6755975373</v>
      </c>
      <c r="C547">
        <v>5375181.048376606</v>
      </c>
    </row>
    <row r="548" spans="1:3">
      <c r="A548">
        <v>546</v>
      </c>
      <c r="B548">
        <v>688337.6355083025</v>
      </c>
      <c r="C548">
        <v>5375791.253475385</v>
      </c>
    </row>
    <row r="549" spans="1:3">
      <c r="A549">
        <v>547</v>
      </c>
      <c r="B549">
        <v>687803.1143732666</v>
      </c>
      <c r="C549">
        <v>5375300.384778135</v>
      </c>
    </row>
    <row r="550" spans="1:3">
      <c r="A550">
        <v>548</v>
      </c>
      <c r="B550">
        <v>687842.1378613974</v>
      </c>
      <c r="C550">
        <v>5375332.663645681</v>
      </c>
    </row>
    <row r="551" spans="1:3">
      <c r="A551">
        <v>549</v>
      </c>
      <c r="B551">
        <v>688635.6201587392</v>
      </c>
      <c r="C551">
        <v>5375676.012887018</v>
      </c>
    </row>
    <row r="552" spans="1:3">
      <c r="A552">
        <v>550</v>
      </c>
      <c r="B552">
        <v>687174.7873992436</v>
      </c>
      <c r="C552">
        <v>5374956.072760602</v>
      </c>
    </row>
    <row r="553" spans="1:3">
      <c r="A553">
        <v>551</v>
      </c>
      <c r="B553">
        <v>687625.9035216704</v>
      </c>
      <c r="C553">
        <v>5375100.718265048</v>
      </c>
    </row>
    <row r="554" spans="1:3">
      <c r="A554">
        <v>552</v>
      </c>
      <c r="B554">
        <v>686929.6868981958</v>
      </c>
      <c r="C554">
        <v>5374691.279392626</v>
      </c>
    </row>
    <row r="555" spans="1:3">
      <c r="A555">
        <v>553</v>
      </c>
      <c r="B555">
        <v>687310.1110103346</v>
      </c>
      <c r="C555">
        <v>5374794.650072214</v>
      </c>
    </row>
    <row r="556" spans="1:3">
      <c r="A556">
        <v>554</v>
      </c>
      <c r="B556">
        <v>687789.3764728595</v>
      </c>
      <c r="C556">
        <v>5375070.88277273</v>
      </c>
    </row>
    <row r="557" spans="1:3">
      <c r="A557">
        <v>555</v>
      </c>
      <c r="B557">
        <v>687533.5795920102</v>
      </c>
      <c r="C557">
        <v>5374956.060208875</v>
      </c>
    </row>
    <row r="558" spans="1:3">
      <c r="A558">
        <v>556</v>
      </c>
      <c r="B558">
        <v>688121.9657683478</v>
      </c>
      <c r="C558">
        <v>5375197.899578723</v>
      </c>
    </row>
    <row r="559" spans="1:3">
      <c r="A559">
        <v>557</v>
      </c>
      <c r="B559">
        <v>684912.7309760427</v>
      </c>
      <c r="C559">
        <v>5373526.121945165</v>
      </c>
    </row>
    <row r="560" spans="1:3">
      <c r="A560">
        <v>558</v>
      </c>
      <c r="B560">
        <v>687287.0676044972</v>
      </c>
      <c r="C560">
        <v>5374759.783595738</v>
      </c>
    </row>
    <row r="561" spans="1:3">
      <c r="A561">
        <v>559</v>
      </c>
      <c r="B561">
        <v>687511.7002831592</v>
      </c>
      <c r="C561">
        <v>5374813.355729538</v>
      </c>
    </row>
    <row r="562" spans="1:3">
      <c r="A562">
        <v>560</v>
      </c>
      <c r="B562">
        <v>688849.0031575685</v>
      </c>
      <c r="C562">
        <v>5375646.552918565</v>
      </c>
    </row>
    <row r="563" spans="1:3">
      <c r="A563">
        <v>561</v>
      </c>
      <c r="B563">
        <v>688910.3600064332</v>
      </c>
      <c r="C563">
        <v>5375591.91996989</v>
      </c>
    </row>
    <row r="564" spans="1:3">
      <c r="A564">
        <v>562</v>
      </c>
      <c r="B564">
        <v>687109.4511303323</v>
      </c>
      <c r="C564">
        <v>5374661.856816517</v>
      </c>
    </row>
    <row r="565" spans="1:3">
      <c r="A565">
        <v>563</v>
      </c>
      <c r="B565">
        <v>685655.0989542261</v>
      </c>
      <c r="C565">
        <v>5373842.609607944</v>
      </c>
    </row>
    <row r="566" spans="1:3">
      <c r="A566">
        <v>564</v>
      </c>
      <c r="B566">
        <v>686222.3174908401</v>
      </c>
      <c r="C566">
        <v>5374182.621566118</v>
      </c>
    </row>
    <row r="567" spans="1:3">
      <c r="A567">
        <v>565</v>
      </c>
      <c r="B567">
        <v>686135.4889606311</v>
      </c>
      <c r="C567">
        <v>5374021.709567554</v>
      </c>
    </row>
    <row r="568" spans="1:3">
      <c r="A568">
        <v>566</v>
      </c>
      <c r="B568">
        <v>684837.0592774102</v>
      </c>
      <c r="C568">
        <v>5373351.054313532</v>
      </c>
    </row>
    <row r="569" spans="1:3">
      <c r="A569">
        <v>567</v>
      </c>
      <c r="B569">
        <v>685126.8907227762</v>
      </c>
      <c r="C569">
        <v>5373664.187150308</v>
      </c>
    </row>
    <row r="570" spans="1:3">
      <c r="A570">
        <v>568</v>
      </c>
      <c r="B570">
        <v>685894.860674127</v>
      </c>
      <c r="C570">
        <v>5373937.195580273</v>
      </c>
    </row>
    <row r="571" spans="1:3">
      <c r="A571">
        <v>569</v>
      </c>
      <c r="B571">
        <v>687681.2368417101</v>
      </c>
      <c r="C571">
        <v>5374760.194317111</v>
      </c>
    </row>
    <row r="572" spans="1:3">
      <c r="A572">
        <v>570</v>
      </c>
      <c r="B572">
        <v>688273.6072335934</v>
      </c>
      <c r="C572">
        <v>5375089.729656472</v>
      </c>
    </row>
    <row r="573" spans="1:3">
      <c r="A573">
        <v>571</v>
      </c>
      <c r="B573">
        <v>687327.2441119918</v>
      </c>
      <c r="C573">
        <v>5374430.200836375</v>
      </c>
    </row>
    <row r="574" spans="1:3">
      <c r="A574">
        <v>572</v>
      </c>
      <c r="B574">
        <v>687045.7770509991</v>
      </c>
      <c r="C574">
        <v>5374398.1283216</v>
      </c>
    </row>
    <row r="575" spans="1:3">
      <c r="A575">
        <v>573</v>
      </c>
      <c r="B575">
        <v>688546.837615807</v>
      </c>
      <c r="C575">
        <v>5375249.385750433</v>
      </c>
    </row>
    <row r="576" spans="1:3">
      <c r="A576">
        <v>574</v>
      </c>
      <c r="B576">
        <v>687197.6542883796</v>
      </c>
      <c r="C576">
        <v>5374545.279612756</v>
      </c>
    </row>
    <row r="577" spans="1:3">
      <c r="A577">
        <v>575</v>
      </c>
      <c r="B577">
        <v>688177.9889314421</v>
      </c>
      <c r="C577">
        <v>5374972.969397094</v>
      </c>
    </row>
    <row r="578" spans="1:3">
      <c r="A578">
        <v>576</v>
      </c>
      <c r="B578">
        <v>687785.6416111303</v>
      </c>
      <c r="C578">
        <v>5374802.302324425</v>
      </c>
    </row>
    <row r="579" spans="1:3">
      <c r="A579">
        <v>577</v>
      </c>
      <c r="B579">
        <v>687253.4492347823</v>
      </c>
      <c r="C579">
        <v>5374539.67974933</v>
      </c>
    </row>
    <row r="580" spans="1:3">
      <c r="A580">
        <v>578</v>
      </c>
      <c r="B580">
        <v>686726.4331538844</v>
      </c>
      <c r="C580">
        <v>5374225.133480683</v>
      </c>
    </row>
    <row r="581" spans="1:3">
      <c r="A581">
        <v>579</v>
      </c>
      <c r="B581">
        <v>686659.5046490018</v>
      </c>
      <c r="C581">
        <v>5374175.966018381</v>
      </c>
    </row>
    <row r="582" spans="1:3">
      <c r="A582">
        <v>580</v>
      </c>
      <c r="B582">
        <v>686909.2878241311</v>
      </c>
      <c r="C582">
        <v>5374320.573399526</v>
      </c>
    </row>
    <row r="583" spans="1:3">
      <c r="A583">
        <v>581</v>
      </c>
      <c r="B583">
        <v>686464.1499563218</v>
      </c>
      <c r="C583">
        <v>5374058.977324052</v>
      </c>
    </row>
    <row r="584" spans="1:3">
      <c r="A584">
        <v>582</v>
      </c>
      <c r="B584">
        <v>686403.8753838224</v>
      </c>
      <c r="C584">
        <v>5374053.184312688</v>
      </c>
    </row>
    <row r="585" spans="1:3">
      <c r="A585">
        <v>583</v>
      </c>
      <c r="B585">
        <v>686028.074206105</v>
      </c>
      <c r="C585">
        <v>5373815.645942667</v>
      </c>
    </row>
    <row r="586" spans="1:3">
      <c r="A586">
        <v>584</v>
      </c>
      <c r="B586">
        <v>686129.8671518415</v>
      </c>
      <c r="C586">
        <v>5373877.13592637</v>
      </c>
    </row>
    <row r="587" spans="1:3">
      <c r="A587">
        <v>585</v>
      </c>
      <c r="B587">
        <v>685566.3885302757</v>
      </c>
      <c r="C587">
        <v>5373554.104314311</v>
      </c>
    </row>
    <row r="588" spans="1:3">
      <c r="A588">
        <v>586</v>
      </c>
      <c r="B588">
        <v>686695.1051786746</v>
      </c>
      <c r="C588">
        <v>5374139.019164129</v>
      </c>
    </row>
    <row r="589" spans="1:3">
      <c r="A589">
        <v>587</v>
      </c>
      <c r="B589">
        <v>687217.1807552016</v>
      </c>
      <c r="C589">
        <v>5374443.517932069</v>
      </c>
    </row>
    <row r="590" spans="1:3">
      <c r="A590">
        <v>588</v>
      </c>
      <c r="B590">
        <v>687099.6857090651</v>
      </c>
      <c r="C590">
        <v>5374341.557440932</v>
      </c>
    </row>
    <row r="591" spans="1:3">
      <c r="A591">
        <v>589</v>
      </c>
      <c r="B591">
        <v>687258.7918134751</v>
      </c>
      <c r="C591">
        <v>5374457.224899936</v>
      </c>
    </row>
    <row r="592" spans="1:3">
      <c r="A592">
        <v>590</v>
      </c>
      <c r="B592">
        <v>687426.1124390292</v>
      </c>
      <c r="C592">
        <v>5374449.796688804</v>
      </c>
    </row>
    <row r="593" spans="1:3">
      <c r="A593">
        <v>591</v>
      </c>
      <c r="B593">
        <v>687623.428168081</v>
      </c>
      <c r="C593">
        <v>5374507.487547675</v>
      </c>
    </row>
    <row r="594" spans="1:3">
      <c r="A594">
        <v>592</v>
      </c>
      <c r="B594">
        <v>686786.5176618897</v>
      </c>
      <c r="C594">
        <v>5374109.671451963</v>
      </c>
    </row>
    <row r="595" spans="1:3">
      <c r="A595">
        <v>593</v>
      </c>
      <c r="B595">
        <v>688002.6497394673</v>
      </c>
      <c r="C595">
        <v>5374698.866261096</v>
      </c>
    </row>
    <row r="596" spans="1:3">
      <c r="A596">
        <v>594</v>
      </c>
      <c r="B596">
        <v>688355.3812100381</v>
      </c>
      <c r="C596">
        <v>5374862.140122675</v>
      </c>
    </row>
    <row r="597" spans="1:3">
      <c r="A597">
        <v>595</v>
      </c>
      <c r="B597">
        <v>687798.3401856991</v>
      </c>
      <c r="C597">
        <v>5374589.388065876</v>
      </c>
    </row>
    <row r="598" spans="1:3">
      <c r="A598">
        <v>596</v>
      </c>
      <c r="B598">
        <v>687666.9005829315</v>
      </c>
      <c r="C598">
        <v>5374454.005703803</v>
      </c>
    </row>
    <row r="599" spans="1:3">
      <c r="A599">
        <v>597</v>
      </c>
      <c r="B599">
        <v>687229.1226363925</v>
      </c>
      <c r="C599">
        <v>5374220.927862295</v>
      </c>
    </row>
    <row r="600" spans="1:3">
      <c r="A600">
        <v>598</v>
      </c>
      <c r="B600">
        <v>687766.0051326732</v>
      </c>
      <c r="C600">
        <v>5374434.032603937</v>
      </c>
    </row>
    <row r="601" spans="1:3">
      <c r="A601">
        <v>599</v>
      </c>
      <c r="B601">
        <v>687284.5966898442</v>
      </c>
      <c r="C601">
        <v>5374168.384192658</v>
      </c>
    </row>
    <row r="602" spans="1:3">
      <c r="A602">
        <v>600</v>
      </c>
      <c r="B602">
        <v>688183.6647089281</v>
      </c>
      <c r="C602">
        <v>5374641.019860185</v>
      </c>
    </row>
    <row r="603" spans="1:3">
      <c r="A603">
        <v>601</v>
      </c>
      <c r="B603">
        <v>688188.5983864316</v>
      </c>
      <c r="C603">
        <v>5374639.492132138</v>
      </c>
    </row>
    <row r="604" spans="1:3">
      <c r="A604">
        <v>602</v>
      </c>
      <c r="B604">
        <v>688759.7461856947</v>
      </c>
      <c r="C604">
        <v>5374915.752114566</v>
      </c>
    </row>
    <row r="605" spans="1:3">
      <c r="A605">
        <v>603</v>
      </c>
      <c r="B605">
        <v>688367.6736928642</v>
      </c>
      <c r="C605">
        <v>5374746.663707826</v>
      </c>
    </row>
    <row r="606" spans="1:3">
      <c r="A606">
        <v>604</v>
      </c>
      <c r="B606">
        <v>687505.402593397</v>
      </c>
      <c r="C606">
        <v>5374191.60355559</v>
      </c>
    </row>
    <row r="607" spans="1:3">
      <c r="A607">
        <v>605</v>
      </c>
      <c r="B607">
        <v>686848.8312036009</v>
      </c>
      <c r="C607">
        <v>5373819.341748851</v>
      </c>
    </row>
    <row r="608" spans="1:3">
      <c r="A608">
        <v>606</v>
      </c>
      <c r="B608">
        <v>686392.2348212987</v>
      </c>
      <c r="C608">
        <v>5373555.007980657</v>
      </c>
    </row>
    <row r="609" spans="1:3">
      <c r="A609">
        <v>607</v>
      </c>
      <c r="B609">
        <v>687059.0658132696</v>
      </c>
      <c r="C609">
        <v>5373922.271996682</v>
      </c>
    </row>
    <row r="610" spans="1:3">
      <c r="A610">
        <v>608</v>
      </c>
      <c r="B610">
        <v>688351.3838428396</v>
      </c>
      <c r="C610">
        <v>5374585.8769176</v>
      </c>
    </row>
    <row r="611" spans="1:3">
      <c r="A611">
        <v>609</v>
      </c>
      <c r="B611">
        <v>687255.5349993426</v>
      </c>
      <c r="C611">
        <v>5374022.347906641</v>
      </c>
    </row>
    <row r="612" spans="1:3">
      <c r="A612">
        <v>610</v>
      </c>
      <c r="B612">
        <v>686726.1669697022</v>
      </c>
      <c r="C612">
        <v>5373740.854757204</v>
      </c>
    </row>
    <row r="613" spans="1:3">
      <c r="A613">
        <v>611</v>
      </c>
      <c r="B613">
        <v>687356.6222039125</v>
      </c>
      <c r="C613">
        <v>5374073.230740475</v>
      </c>
    </row>
    <row r="614" spans="1:3">
      <c r="A614">
        <v>612</v>
      </c>
      <c r="B614">
        <v>686408.967434144</v>
      </c>
      <c r="C614">
        <v>5373553.921411199</v>
      </c>
    </row>
    <row r="615" spans="1:3">
      <c r="A615">
        <v>613</v>
      </c>
      <c r="B615">
        <v>686841.8925677668</v>
      </c>
      <c r="C615">
        <v>5373818.167433993</v>
      </c>
    </row>
    <row r="616" spans="1:3">
      <c r="A616">
        <v>614</v>
      </c>
      <c r="B616">
        <v>686797.7572221521</v>
      </c>
      <c r="C616">
        <v>5373747.912928166</v>
      </c>
    </row>
    <row r="617" spans="1:3">
      <c r="A617">
        <v>615</v>
      </c>
      <c r="B617">
        <v>687180.1171222307</v>
      </c>
      <c r="C617">
        <v>5373941.188731321</v>
      </c>
    </row>
    <row r="618" spans="1:3">
      <c r="A618">
        <v>616</v>
      </c>
      <c r="B618">
        <v>687170.0871187488</v>
      </c>
      <c r="C618">
        <v>5373979.741738771</v>
      </c>
    </row>
    <row r="619" spans="1:3">
      <c r="A619">
        <v>617</v>
      </c>
      <c r="B619">
        <v>686812.5716531203</v>
      </c>
      <c r="C619">
        <v>5373719.334546729</v>
      </c>
    </row>
    <row r="620" spans="1:3">
      <c r="A620">
        <v>618</v>
      </c>
      <c r="B620">
        <v>685917.7340427863</v>
      </c>
      <c r="C620">
        <v>5373246.870182359</v>
      </c>
    </row>
    <row r="621" spans="1:3">
      <c r="A621">
        <v>619</v>
      </c>
      <c r="B621">
        <v>686339.4858182616</v>
      </c>
      <c r="C621">
        <v>5373491.465289111</v>
      </c>
    </row>
    <row r="622" spans="1:3">
      <c r="A622">
        <v>620</v>
      </c>
      <c r="B622">
        <v>685942.6771533357</v>
      </c>
      <c r="C622">
        <v>5373240.682693156</v>
      </c>
    </row>
    <row r="623" spans="1:3">
      <c r="A623">
        <v>621</v>
      </c>
      <c r="B623">
        <v>686462.3818255403</v>
      </c>
      <c r="C623">
        <v>5373580.275096836</v>
      </c>
    </row>
    <row r="624" spans="1:3">
      <c r="A624">
        <v>622</v>
      </c>
      <c r="B624">
        <v>686337.0992786806</v>
      </c>
      <c r="C624">
        <v>5373429.48268656</v>
      </c>
    </row>
    <row r="625" spans="1:3">
      <c r="A625">
        <v>623</v>
      </c>
      <c r="B625">
        <v>686115.8373273113</v>
      </c>
      <c r="C625">
        <v>5373360.110761642</v>
      </c>
    </row>
    <row r="626" spans="1:3">
      <c r="A626">
        <v>624</v>
      </c>
      <c r="B626">
        <v>686428.3439994119</v>
      </c>
      <c r="C626">
        <v>5373535.328562593</v>
      </c>
    </row>
    <row r="627" spans="1:3">
      <c r="A627">
        <v>625</v>
      </c>
      <c r="B627">
        <v>686020.2155444662</v>
      </c>
      <c r="C627">
        <v>5373308.091825292</v>
      </c>
    </row>
    <row r="628" spans="1:3">
      <c r="A628">
        <v>626</v>
      </c>
      <c r="B628">
        <v>685896.4685839505</v>
      </c>
      <c r="C628">
        <v>5373249.252780286</v>
      </c>
    </row>
    <row r="629" spans="1:3">
      <c r="A629">
        <v>627</v>
      </c>
      <c r="B629">
        <v>686120.5706353822</v>
      </c>
      <c r="C629">
        <v>5373350.834297246</v>
      </c>
    </row>
    <row r="630" spans="1:3">
      <c r="A630">
        <v>628</v>
      </c>
      <c r="B630">
        <v>686247.9281010234</v>
      </c>
      <c r="C630">
        <v>5373425.646640692</v>
      </c>
    </row>
    <row r="631" spans="1:3">
      <c r="A631">
        <v>629</v>
      </c>
      <c r="B631">
        <v>686379.0452597294</v>
      </c>
      <c r="C631">
        <v>5373506.627392256</v>
      </c>
    </row>
    <row r="632" spans="1:3">
      <c r="A632">
        <v>630</v>
      </c>
      <c r="B632">
        <v>686046.9147935353</v>
      </c>
      <c r="C632">
        <v>5373336.133767503</v>
      </c>
    </row>
    <row r="633" spans="1:3">
      <c r="A633">
        <v>631</v>
      </c>
      <c r="B633">
        <v>686205.2966990112</v>
      </c>
      <c r="C633">
        <v>5373395.504793962</v>
      </c>
    </row>
    <row r="634" spans="1:3">
      <c r="A634">
        <v>632</v>
      </c>
      <c r="B634">
        <v>686118.1587963576</v>
      </c>
      <c r="C634">
        <v>5373357.569689896</v>
      </c>
    </row>
    <row r="635" spans="1:3">
      <c r="A635">
        <v>633</v>
      </c>
      <c r="B635">
        <v>686807.6517955962</v>
      </c>
      <c r="C635">
        <v>5373736.550971697</v>
      </c>
    </row>
    <row r="636" spans="1:3">
      <c r="A636">
        <v>634</v>
      </c>
      <c r="B636">
        <v>686195.5333911612</v>
      </c>
      <c r="C636">
        <v>5373413.818680474</v>
      </c>
    </row>
    <row r="637" spans="1:3">
      <c r="A637">
        <v>635</v>
      </c>
      <c r="B637">
        <v>686530.6206892459</v>
      </c>
      <c r="C637">
        <v>5373603.648485173</v>
      </c>
    </row>
    <row r="638" spans="1:3">
      <c r="A638">
        <v>636</v>
      </c>
      <c r="B638">
        <v>686753.9491095289</v>
      </c>
      <c r="C638">
        <v>5373729.611770362</v>
      </c>
    </row>
    <row r="639" spans="1:3">
      <c r="A639">
        <v>637</v>
      </c>
      <c r="B639">
        <v>686607.6988238991</v>
      </c>
      <c r="C639">
        <v>5373650.085097563</v>
      </c>
    </row>
    <row r="640" spans="1:3">
      <c r="A640">
        <v>638</v>
      </c>
      <c r="B640">
        <v>686687.8724117897</v>
      </c>
      <c r="C640">
        <v>5373693.059811299</v>
      </c>
    </row>
    <row r="641" spans="1:3">
      <c r="A641">
        <v>639</v>
      </c>
      <c r="B641">
        <v>686605.0522128817</v>
      </c>
      <c r="C641">
        <v>5373602.546921971</v>
      </c>
    </row>
    <row r="642" spans="1:3">
      <c r="A642">
        <v>640</v>
      </c>
      <c r="B642">
        <v>687108.1888682634</v>
      </c>
      <c r="C642">
        <v>5373875.463864148</v>
      </c>
    </row>
    <row r="643" spans="1:3">
      <c r="A643">
        <v>641</v>
      </c>
      <c r="B643">
        <v>686750.7423190098</v>
      </c>
      <c r="C643">
        <v>5373669.024146534</v>
      </c>
    </row>
    <row r="644" spans="1:3">
      <c r="A644">
        <v>642</v>
      </c>
      <c r="B644">
        <v>686996.5446678796</v>
      </c>
      <c r="C644">
        <v>5373800.509942708</v>
      </c>
    </row>
    <row r="645" spans="1:3">
      <c r="A645">
        <v>643</v>
      </c>
      <c r="B645">
        <v>686616.3096359766</v>
      </c>
      <c r="C645">
        <v>5373592.680590755</v>
      </c>
    </row>
    <row r="646" spans="1:3">
      <c r="A646">
        <v>644</v>
      </c>
      <c r="B646">
        <v>686787.4655020036</v>
      </c>
      <c r="C646">
        <v>5373658.138399576</v>
      </c>
    </row>
    <row r="647" spans="1:3">
      <c r="A647">
        <v>645</v>
      </c>
      <c r="B647">
        <v>686449.1352856758</v>
      </c>
      <c r="C647">
        <v>5373497.635976418</v>
      </c>
    </row>
    <row r="648" spans="1:3">
      <c r="A648">
        <v>646</v>
      </c>
      <c r="B648">
        <v>686623.6947897687</v>
      </c>
      <c r="C648">
        <v>5373592.225452302</v>
      </c>
    </row>
    <row r="649" spans="1:3">
      <c r="A649">
        <v>647</v>
      </c>
      <c r="B649">
        <v>686521.7655726984</v>
      </c>
      <c r="C649">
        <v>5373544.642852679</v>
      </c>
    </row>
    <row r="650" spans="1:3">
      <c r="A650">
        <v>648</v>
      </c>
      <c r="B650">
        <v>687015.9385657363</v>
      </c>
      <c r="C650">
        <v>5373802.77266808</v>
      </c>
    </row>
    <row r="651" spans="1:3">
      <c r="A651">
        <v>649</v>
      </c>
      <c r="B651">
        <v>686294.3207500132</v>
      </c>
      <c r="C651">
        <v>5373419.97637659</v>
      </c>
    </row>
    <row r="652" spans="1:3">
      <c r="A652">
        <v>650</v>
      </c>
      <c r="B652">
        <v>686457.7294982317</v>
      </c>
      <c r="C652">
        <v>5373488.742269165</v>
      </c>
    </row>
    <row r="653" spans="1:3">
      <c r="A653">
        <v>651</v>
      </c>
      <c r="B653">
        <v>686580.1575880295</v>
      </c>
      <c r="C653">
        <v>5373563.227237885</v>
      </c>
    </row>
    <row r="654" spans="1:3">
      <c r="A654">
        <v>652</v>
      </c>
      <c r="B654">
        <v>685984.4433492835</v>
      </c>
      <c r="C654">
        <v>5373228.291114011</v>
      </c>
    </row>
    <row r="655" spans="1:3">
      <c r="A655">
        <v>653</v>
      </c>
      <c r="B655">
        <v>686542.5865236877</v>
      </c>
      <c r="C655">
        <v>5373544.869324829</v>
      </c>
    </row>
    <row r="656" spans="1:3">
      <c r="A656">
        <v>654</v>
      </c>
      <c r="B656">
        <v>685943.2419455975</v>
      </c>
      <c r="C656">
        <v>5373196.619702647</v>
      </c>
    </row>
    <row r="657" spans="1:3">
      <c r="A657">
        <v>655</v>
      </c>
      <c r="B657">
        <v>686295.7810971515</v>
      </c>
      <c r="C657">
        <v>5373392.188848155</v>
      </c>
    </row>
    <row r="658" spans="1:3">
      <c r="A658">
        <v>656</v>
      </c>
      <c r="B658">
        <v>686769.3857906337</v>
      </c>
      <c r="C658">
        <v>5373628.940374249</v>
      </c>
    </row>
    <row r="659" spans="1:3">
      <c r="A659">
        <v>657</v>
      </c>
      <c r="B659">
        <v>686681.4774422914</v>
      </c>
      <c r="C659">
        <v>5373580.472632647</v>
      </c>
    </row>
    <row r="660" spans="1:3">
      <c r="A660">
        <v>658</v>
      </c>
      <c r="B660">
        <v>686932.1736919227</v>
      </c>
      <c r="C660">
        <v>5373689.328315092</v>
      </c>
    </row>
    <row r="661" spans="1:3">
      <c r="A661">
        <v>659</v>
      </c>
      <c r="B661">
        <v>686689.1749358141</v>
      </c>
      <c r="C661">
        <v>5373561.341805708</v>
      </c>
    </row>
    <row r="662" spans="1:3">
      <c r="A662">
        <v>660</v>
      </c>
      <c r="B662">
        <v>687383.029772517</v>
      </c>
      <c r="C662">
        <v>5373952.00945265</v>
      </c>
    </row>
    <row r="663" spans="1:3">
      <c r="A663">
        <v>661</v>
      </c>
      <c r="B663">
        <v>686819.6899283259</v>
      </c>
      <c r="C663">
        <v>5373628.226531262</v>
      </c>
    </row>
    <row r="664" spans="1:3">
      <c r="A664">
        <v>662</v>
      </c>
      <c r="B664">
        <v>687041.9824884535</v>
      </c>
      <c r="C664">
        <v>5373730.11700327</v>
      </c>
    </row>
    <row r="665" spans="1:3">
      <c r="A665">
        <v>663</v>
      </c>
      <c r="B665">
        <v>686986.7129306493</v>
      </c>
      <c r="C665">
        <v>5373712.318460983</v>
      </c>
    </row>
    <row r="666" spans="1:3">
      <c r="A666">
        <v>664</v>
      </c>
      <c r="B666">
        <v>687562.7215329253</v>
      </c>
      <c r="C666">
        <v>5373985.822531737</v>
      </c>
    </row>
    <row r="667" spans="1:3">
      <c r="A667">
        <v>665</v>
      </c>
      <c r="B667">
        <v>687527.8602355662</v>
      </c>
      <c r="C667">
        <v>5373979.874919133</v>
      </c>
    </row>
    <row r="668" spans="1:3">
      <c r="A668">
        <v>666</v>
      </c>
      <c r="B668">
        <v>687382.1490586844</v>
      </c>
      <c r="C668">
        <v>5373859.032672307</v>
      </c>
    </row>
    <row r="669" spans="1:3">
      <c r="A669">
        <v>667</v>
      </c>
      <c r="B669">
        <v>687188.1557740082</v>
      </c>
      <c r="C669">
        <v>5373750.168382097</v>
      </c>
    </row>
    <row r="670" spans="1:3">
      <c r="A670">
        <v>668</v>
      </c>
      <c r="B670">
        <v>687222.7302302056</v>
      </c>
      <c r="C670">
        <v>5373747.495996244</v>
      </c>
    </row>
    <row r="671" spans="1:3">
      <c r="A671">
        <v>669</v>
      </c>
      <c r="B671">
        <v>687108.5479752712</v>
      </c>
      <c r="C671">
        <v>5373688.950594594</v>
      </c>
    </row>
    <row r="672" spans="1:3">
      <c r="A672">
        <v>670</v>
      </c>
      <c r="B672">
        <v>687128.6553426503</v>
      </c>
      <c r="C672">
        <v>5373669.871963364</v>
      </c>
    </row>
    <row r="673" spans="1:3">
      <c r="A673">
        <v>671</v>
      </c>
      <c r="B673">
        <v>687281.1685103264</v>
      </c>
      <c r="C673">
        <v>5373764.631397353</v>
      </c>
    </row>
    <row r="674" spans="1:3">
      <c r="A674">
        <v>672</v>
      </c>
      <c r="B674">
        <v>687397.575147326</v>
      </c>
      <c r="C674">
        <v>5373822.875625085</v>
      </c>
    </row>
    <row r="675" spans="1:3">
      <c r="A675">
        <v>673</v>
      </c>
      <c r="B675">
        <v>687405.3936094797</v>
      </c>
      <c r="C675">
        <v>5373790.95020949</v>
      </c>
    </row>
    <row r="676" spans="1:3">
      <c r="A676">
        <v>674</v>
      </c>
      <c r="B676">
        <v>687699.175114117</v>
      </c>
      <c r="C676">
        <v>5373946.177885083</v>
      </c>
    </row>
    <row r="677" spans="1:3">
      <c r="A677">
        <v>675</v>
      </c>
      <c r="B677">
        <v>687673.1745480789</v>
      </c>
      <c r="C677">
        <v>5373927.976103595</v>
      </c>
    </row>
    <row r="678" spans="1:3">
      <c r="A678">
        <v>676</v>
      </c>
      <c r="B678">
        <v>687974.8231031075</v>
      </c>
      <c r="C678">
        <v>5374092.925200623</v>
      </c>
    </row>
    <row r="679" spans="1:3">
      <c r="A679">
        <v>677</v>
      </c>
      <c r="B679">
        <v>687785.7727238248</v>
      </c>
      <c r="C679">
        <v>5373992.20823476</v>
      </c>
    </row>
    <row r="680" spans="1:3">
      <c r="A680">
        <v>678</v>
      </c>
      <c r="B680">
        <v>687844.955556127</v>
      </c>
      <c r="C680">
        <v>5374006.986402948</v>
      </c>
    </row>
    <row r="681" spans="1:3">
      <c r="A681">
        <v>679</v>
      </c>
      <c r="B681">
        <v>687845.4859361037</v>
      </c>
      <c r="C681">
        <v>5374019.24891563</v>
      </c>
    </row>
    <row r="682" spans="1:3">
      <c r="A682">
        <v>680</v>
      </c>
      <c r="B682">
        <v>687241.7688801455</v>
      </c>
      <c r="C682">
        <v>5373662.307474746</v>
      </c>
    </row>
    <row r="683" spans="1:3">
      <c r="A683">
        <v>681</v>
      </c>
      <c r="B683">
        <v>687248.9985089457</v>
      </c>
      <c r="C683">
        <v>5373657.192914287</v>
      </c>
    </row>
    <row r="684" spans="1:3">
      <c r="A684">
        <v>682</v>
      </c>
      <c r="B684">
        <v>686905.2832660201</v>
      </c>
      <c r="C684">
        <v>5373445.357943895</v>
      </c>
    </row>
    <row r="685" spans="1:3">
      <c r="A685">
        <v>683</v>
      </c>
      <c r="B685">
        <v>687127.6937539967</v>
      </c>
      <c r="C685">
        <v>5373559.07603434</v>
      </c>
    </row>
    <row r="686" spans="1:3">
      <c r="A686">
        <v>684</v>
      </c>
      <c r="B686">
        <v>686337.1983719592</v>
      </c>
      <c r="C686">
        <v>5373120.937013187</v>
      </c>
    </row>
    <row r="687" spans="1:3">
      <c r="A687">
        <v>685</v>
      </c>
      <c r="B687">
        <v>686814.2805371047</v>
      </c>
      <c r="C687">
        <v>5373381.729170309</v>
      </c>
    </row>
    <row r="688" spans="1:3">
      <c r="A688">
        <v>686</v>
      </c>
      <c r="B688">
        <v>686608.4708797861</v>
      </c>
      <c r="C688">
        <v>5373271.294178559</v>
      </c>
    </row>
    <row r="689" spans="1:3">
      <c r="A689">
        <v>687</v>
      </c>
      <c r="B689">
        <v>686655.7873018718</v>
      </c>
      <c r="C689">
        <v>5373282.632472529</v>
      </c>
    </row>
    <row r="690" spans="1:3">
      <c r="A690">
        <v>688</v>
      </c>
      <c r="B690">
        <v>686322.5836117333</v>
      </c>
      <c r="C690">
        <v>5373095.522839061</v>
      </c>
    </row>
    <row r="691" spans="1:3">
      <c r="A691">
        <v>689</v>
      </c>
      <c r="B691">
        <v>686533.4948282944</v>
      </c>
      <c r="C691">
        <v>5373208.646124295</v>
      </c>
    </row>
    <row r="692" spans="1:3">
      <c r="A692">
        <v>690</v>
      </c>
      <c r="B692">
        <v>686323.3157247087</v>
      </c>
      <c r="C692">
        <v>5373094.728887364</v>
      </c>
    </row>
    <row r="693" spans="1:3">
      <c r="A693">
        <v>691</v>
      </c>
      <c r="B693">
        <v>686474.8267974774</v>
      </c>
      <c r="C693">
        <v>5373178.780931585</v>
      </c>
    </row>
    <row r="694" spans="1:3">
      <c r="A694">
        <v>692</v>
      </c>
      <c r="B694">
        <v>686971.540079643</v>
      </c>
      <c r="C694">
        <v>5373427.213781381</v>
      </c>
    </row>
    <row r="695" spans="1:3">
      <c r="A695">
        <v>693</v>
      </c>
      <c r="B695">
        <v>686343.2106677623</v>
      </c>
      <c r="C695">
        <v>5373116.479223394</v>
      </c>
    </row>
    <row r="696" spans="1:3">
      <c r="A696">
        <v>694</v>
      </c>
      <c r="B696">
        <v>686455.7817512634</v>
      </c>
      <c r="C696">
        <v>5373160.083431805</v>
      </c>
    </row>
    <row r="697" spans="1:3">
      <c r="A697">
        <v>695</v>
      </c>
      <c r="B697">
        <v>686549.1119822867</v>
      </c>
      <c r="C697">
        <v>5373215.26567189</v>
      </c>
    </row>
    <row r="698" spans="1:3">
      <c r="A698">
        <v>696</v>
      </c>
      <c r="B698">
        <v>686832.2122626922</v>
      </c>
      <c r="C698">
        <v>5373346.73676651</v>
      </c>
    </row>
    <row r="699" spans="1:3">
      <c r="A699">
        <v>697</v>
      </c>
      <c r="B699">
        <v>686508.7502962009</v>
      </c>
      <c r="C699">
        <v>5373198.776715588</v>
      </c>
    </row>
    <row r="700" spans="1:3">
      <c r="A700">
        <v>698</v>
      </c>
      <c r="B700">
        <v>686617.3690880304</v>
      </c>
      <c r="C700">
        <v>5373251.678940406</v>
      </c>
    </row>
    <row r="701" spans="1:3">
      <c r="A701">
        <v>699</v>
      </c>
      <c r="B701">
        <v>686278.6574456393</v>
      </c>
      <c r="C701">
        <v>5373075.810395755</v>
      </c>
    </row>
    <row r="702" spans="1:3">
      <c r="A702">
        <v>700</v>
      </c>
      <c r="B702">
        <v>686464.3351184902</v>
      </c>
      <c r="C702">
        <v>5373173.40138132</v>
      </c>
    </row>
    <row r="703" spans="1:3">
      <c r="A703">
        <v>701</v>
      </c>
      <c r="B703">
        <v>686718.322371055</v>
      </c>
      <c r="C703">
        <v>5373321.179806338</v>
      </c>
    </row>
    <row r="704" spans="1:3">
      <c r="A704">
        <v>702</v>
      </c>
      <c r="B704">
        <v>686621.2656985904</v>
      </c>
      <c r="C704">
        <v>5373265.038795788</v>
      </c>
    </row>
    <row r="705" spans="1:3">
      <c r="A705">
        <v>703</v>
      </c>
      <c r="B705">
        <v>686492.7823252607</v>
      </c>
      <c r="C705">
        <v>5373188.629554901</v>
      </c>
    </row>
    <row r="706" spans="1:3">
      <c r="A706">
        <v>704</v>
      </c>
      <c r="B706">
        <v>686567.588899056</v>
      </c>
      <c r="C706">
        <v>5373230.792696639</v>
      </c>
    </row>
    <row r="707" spans="1:3">
      <c r="A707">
        <v>705</v>
      </c>
      <c r="B707">
        <v>686389.7462803043</v>
      </c>
      <c r="C707">
        <v>5373127.083460376</v>
      </c>
    </row>
    <row r="708" spans="1:3">
      <c r="A708">
        <v>706</v>
      </c>
      <c r="B708">
        <v>686383.0618219919</v>
      </c>
      <c r="C708">
        <v>5373123.264997166</v>
      </c>
    </row>
    <row r="709" spans="1:3">
      <c r="A709">
        <v>707</v>
      </c>
      <c r="B709">
        <v>686277.0921611529</v>
      </c>
      <c r="C709">
        <v>5373056.095371925</v>
      </c>
    </row>
    <row r="710" spans="1:3">
      <c r="A710">
        <v>708</v>
      </c>
      <c r="B710">
        <v>686488.5542876677</v>
      </c>
      <c r="C710">
        <v>5373156.439814419</v>
      </c>
    </row>
    <row r="711" spans="1:3">
      <c r="A711">
        <v>709</v>
      </c>
      <c r="B711">
        <v>686384.8378871311</v>
      </c>
      <c r="C711">
        <v>5373103.153998963</v>
      </c>
    </row>
    <row r="712" spans="1:3">
      <c r="A712">
        <v>710</v>
      </c>
      <c r="B712">
        <v>686650.09498781</v>
      </c>
      <c r="C712">
        <v>5373226.259397153</v>
      </c>
    </row>
    <row r="713" spans="1:3">
      <c r="A713">
        <v>711</v>
      </c>
      <c r="B713">
        <v>686552.3304455265</v>
      </c>
      <c r="C713">
        <v>5373163.612981897</v>
      </c>
    </row>
    <row r="714" spans="1:3">
      <c r="A714">
        <v>712</v>
      </c>
      <c r="B714">
        <v>686604.4749766762</v>
      </c>
      <c r="C714">
        <v>5373194.420924741</v>
      </c>
    </row>
    <row r="715" spans="1:3">
      <c r="A715">
        <v>713</v>
      </c>
      <c r="B715">
        <v>686696.8402243364</v>
      </c>
      <c r="C715">
        <v>5373242.360521432</v>
      </c>
    </row>
    <row r="716" spans="1:3">
      <c r="A716">
        <v>714</v>
      </c>
      <c r="B716">
        <v>686599.9655378655</v>
      </c>
      <c r="C716">
        <v>5373183.739713721</v>
      </c>
    </row>
    <row r="717" spans="1:3">
      <c r="A717">
        <v>715</v>
      </c>
      <c r="B717">
        <v>686532.1444664315</v>
      </c>
      <c r="C717">
        <v>5373148.909446919</v>
      </c>
    </row>
    <row r="718" spans="1:3">
      <c r="A718">
        <v>716</v>
      </c>
      <c r="B718">
        <v>686676.4667375276</v>
      </c>
      <c r="C718">
        <v>5373229.216333025</v>
      </c>
    </row>
    <row r="719" spans="1:3">
      <c r="A719">
        <v>717</v>
      </c>
      <c r="B719">
        <v>687097.3290378114</v>
      </c>
      <c r="C719">
        <v>5373464.067886587</v>
      </c>
    </row>
    <row r="720" spans="1:3">
      <c r="A720">
        <v>718</v>
      </c>
      <c r="B720">
        <v>686701.025458967</v>
      </c>
      <c r="C720">
        <v>5373245.775073677</v>
      </c>
    </row>
    <row r="721" spans="1:3">
      <c r="A721">
        <v>719</v>
      </c>
      <c r="B721">
        <v>686884.3600443823</v>
      </c>
      <c r="C721">
        <v>5373331.719219294</v>
      </c>
    </row>
    <row r="722" spans="1:3">
      <c r="A722">
        <v>720</v>
      </c>
      <c r="B722">
        <v>686899.2132016008</v>
      </c>
      <c r="C722">
        <v>5373339.50873607</v>
      </c>
    </row>
    <row r="723" spans="1:3">
      <c r="A723">
        <v>721</v>
      </c>
      <c r="B723">
        <v>686702.7557753536</v>
      </c>
      <c r="C723">
        <v>5373228.181647776</v>
      </c>
    </row>
    <row r="724" spans="1:3">
      <c r="A724">
        <v>722</v>
      </c>
      <c r="B724">
        <v>686769.4660351517</v>
      </c>
      <c r="C724">
        <v>5373265.765806965</v>
      </c>
    </row>
    <row r="725" spans="1:3">
      <c r="A725">
        <v>723</v>
      </c>
      <c r="B725">
        <v>687019.0573991043</v>
      </c>
      <c r="C725">
        <v>5373407.449587065</v>
      </c>
    </row>
    <row r="726" spans="1:3">
      <c r="A726">
        <v>724</v>
      </c>
      <c r="B726">
        <v>686848.9763729249</v>
      </c>
      <c r="C726">
        <v>5373313.546722288</v>
      </c>
    </row>
    <row r="727" spans="1:3">
      <c r="A727">
        <v>725</v>
      </c>
      <c r="B727">
        <v>687094.5035963609</v>
      </c>
      <c r="C727">
        <v>5373437.218171626</v>
      </c>
    </row>
    <row r="728" spans="1:3">
      <c r="A728">
        <v>726</v>
      </c>
      <c r="B728">
        <v>687084.5308853561</v>
      </c>
      <c r="C728">
        <v>5373429.606579229</v>
      </c>
    </row>
    <row r="729" spans="1:3">
      <c r="A729">
        <v>727</v>
      </c>
      <c r="B729">
        <v>687212.8161927592</v>
      </c>
      <c r="C729">
        <v>5373497.081355647</v>
      </c>
    </row>
    <row r="730" spans="1:3">
      <c r="A730">
        <v>728</v>
      </c>
      <c r="B730">
        <v>687100.6486066922</v>
      </c>
      <c r="C730">
        <v>5373439.326854033</v>
      </c>
    </row>
    <row r="731" spans="1:3">
      <c r="A731">
        <v>729</v>
      </c>
      <c r="B731">
        <v>687231.1361731576</v>
      </c>
      <c r="C731">
        <v>5373512.463973739</v>
      </c>
    </row>
    <row r="732" spans="1:3">
      <c r="A732">
        <v>730</v>
      </c>
      <c r="B732">
        <v>687076.4616860588</v>
      </c>
      <c r="C732">
        <v>5373433.257336325</v>
      </c>
    </row>
    <row r="733" spans="1:3">
      <c r="A733">
        <v>731</v>
      </c>
      <c r="B733">
        <v>686838.8155377193</v>
      </c>
      <c r="C733">
        <v>5373297.417157833</v>
      </c>
    </row>
    <row r="734" spans="1:3">
      <c r="A734">
        <v>732</v>
      </c>
      <c r="B734">
        <v>687281.7446896083</v>
      </c>
      <c r="C734">
        <v>5373537.223952726</v>
      </c>
    </row>
    <row r="735" spans="1:3">
      <c r="A735">
        <v>733</v>
      </c>
      <c r="B735">
        <v>687222.5685291168</v>
      </c>
      <c r="C735">
        <v>5373497.652258646</v>
      </c>
    </row>
    <row r="736" spans="1:3">
      <c r="A736">
        <v>734</v>
      </c>
      <c r="B736">
        <v>687015.1977773756</v>
      </c>
      <c r="C736">
        <v>5373390.890693373</v>
      </c>
    </row>
    <row r="737" spans="1:3">
      <c r="A737">
        <v>735</v>
      </c>
      <c r="B737">
        <v>686852.4264408736</v>
      </c>
      <c r="C737">
        <v>5373282.796169037</v>
      </c>
    </row>
    <row r="738" spans="1:3">
      <c r="A738">
        <v>736</v>
      </c>
      <c r="B738">
        <v>686905.4037906042</v>
      </c>
      <c r="C738">
        <v>5373319.478676285</v>
      </c>
    </row>
    <row r="739" spans="1:3">
      <c r="A739">
        <v>737</v>
      </c>
      <c r="B739">
        <v>686857.1918645842</v>
      </c>
      <c r="C739">
        <v>5373280.077584307</v>
      </c>
    </row>
    <row r="740" spans="1:3">
      <c r="A740">
        <v>738</v>
      </c>
      <c r="B740">
        <v>686850.4100409922</v>
      </c>
      <c r="C740">
        <v>5373274.087001822</v>
      </c>
    </row>
    <row r="741" spans="1:3">
      <c r="A741">
        <v>739</v>
      </c>
      <c r="B741">
        <v>686858.5884260748</v>
      </c>
      <c r="C741">
        <v>5373275.719877652</v>
      </c>
    </row>
    <row r="742" spans="1:3">
      <c r="A742">
        <v>740</v>
      </c>
      <c r="B742">
        <v>686926.236697611</v>
      </c>
      <c r="C742">
        <v>5373310.668196593</v>
      </c>
    </row>
    <row r="743" spans="1:3">
      <c r="A743">
        <v>741</v>
      </c>
      <c r="B743">
        <v>686953.6653750084</v>
      </c>
      <c r="C743">
        <v>5373327.511964588</v>
      </c>
    </row>
    <row r="744" spans="1:3">
      <c r="A744">
        <v>742</v>
      </c>
      <c r="B744">
        <v>686872.3083470226</v>
      </c>
      <c r="C744">
        <v>5373278.740375255</v>
      </c>
    </row>
    <row r="745" spans="1:3">
      <c r="A745">
        <v>743</v>
      </c>
      <c r="B745">
        <v>686918.5553373783</v>
      </c>
      <c r="C745">
        <v>5373302.013057669</v>
      </c>
    </row>
    <row r="746" spans="1:3">
      <c r="A746">
        <v>744</v>
      </c>
      <c r="B746">
        <v>686922.5287191869</v>
      </c>
      <c r="C746">
        <v>5373303.066443452</v>
      </c>
    </row>
    <row r="747" spans="1:3">
      <c r="A747">
        <v>745</v>
      </c>
      <c r="B747">
        <v>686943.943114754</v>
      </c>
      <c r="C747">
        <v>5373317.152593837</v>
      </c>
    </row>
    <row r="748" spans="1:3">
      <c r="A748">
        <v>746</v>
      </c>
      <c r="B748">
        <v>686768.7275727054</v>
      </c>
      <c r="C748">
        <v>5373222.163184984</v>
      </c>
    </row>
    <row r="749" spans="1:3">
      <c r="A749">
        <v>747</v>
      </c>
      <c r="B749">
        <v>686854.5047355917</v>
      </c>
      <c r="C749">
        <v>5373268.330370216</v>
      </c>
    </row>
    <row r="750" spans="1:3">
      <c r="A750">
        <v>748</v>
      </c>
      <c r="B750">
        <v>686892.9201024419</v>
      </c>
      <c r="C750">
        <v>5373284.764061964</v>
      </c>
    </row>
    <row r="751" spans="1:3">
      <c r="A751">
        <v>749</v>
      </c>
      <c r="B751">
        <v>686826.0542508346</v>
      </c>
      <c r="C751">
        <v>5373248.114476824</v>
      </c>
    </row>
    <row r="752" spans="1:3">
      <c r="A752">
        <v>750</v>
      </c>
      <c r="B752">
        <v>686664.2733417875</v>
      </c>
      <c r="C752">
        <v>5373161.43553425</v>
      </c>
    </row>
    <row r="753" spans="1:3">
      <c r="A753">
        <v>751</v>
      </c>
      <c r="B753">
        <v>686844.041392899</v>
      </c>
      <c r="C753">
        <v>5373257.275394337</v>
      </c>
    </row>
    <row r="754" spans="1:3">
      <c r="A754">
        <v>752</v>
      </c>
      <c r="B754">
        <v>686755.9100269884</v>
      </c>
      <c r="C754">
        <v>5373205.013363419</v>
      </c>
    </row>
    <row r="755" spans="1:3">
      <c r="A755">
        <v>753</v>
      </c>
      <c r="B755">
        <v>686749.6869677405</v>
      </c>
      <c r="C755">
        <v>5373205.968103154</v>
      </c>
    </row>
    <row r="756" spans="1:3">
      <c r="A756">
        <v>754</v>
      </c>
      <c r="B756">
        <v>686861.3788052825</v>
      </c>
      <c r="C756">
        <v>5373265.485938633</v>
      </c>
    </row>
    <row r="757" spans="1:3">
      <c r="A757">
        <v>755</v>
      </c>
      <c r="B757">
        <v>686823.0936211101</v>
      </c>
      <c r="C757">
        <v>5373239.784807488</v>
      </c>
    </row>
    <row r="758" spans="1:3">
      <c r="A758">
        <v>756</v>
      </c>
      <c r="B758">
        <v>686872.6016582145</v>
      </c>
      <c r="C758">
        <v>5373269.615185213</v>
      </c>
    </row>
    <row r="759" spans="1:3">
      <c r="A759">
        <v>757</v>
      </c>
      <c r="B759">
        <v>686893.3027709437</v>
      </c>
      <c r="C759">
        <v>5373282.516100544</v>
      </c>
    </row>
    <row r="760" spans="1:3">
      <c r="A760">
        <v>758</v>
      </c>
      <c r="B760">
        <v>686879.74990876</v>
      </c>
      <c r="C760">
        <v>5373277.807569696</v>
      </c>
    </row>
    <row r="761" spans="1:3">
      <c r="A761">
        <v>759</v>
      </c>
      <c r="B761">
        <v>686904.4636452966</v>
      </c>
      <c r="C761">
        <v>5373286.063127561</v>
      </c>
    </row>
    <row r="762" spans="1:3">
      <c r="A762">
        <v>760</v>
      </c>
      <c r="B762">
        <v>686883.9457653265</v>
      </c>
      <c r="C762">
        <v>5373273.319100394</v>
      </c>
    </row>
    <row r="763" spans="1:3">
      <c r="A763">
        <v>761</v>
      </c>
      <c r="B763">
        <v>686950.2283410131</v>
      </c>
      <c r="C763">
        <v>5373312.992188714</v>
      </c>
    </row>
    <row r="764" spans="1:3">
      <c r="A764">
        <v>762</v>
      </c>
      <c r="B764">
        <v>686849.3320728828</v>
      </c>
      <c r="C764">
        <v>5373259.160311591</v>
      </c>
    </row>
    <row r="765" spans="1:3">
      <c r="A765">
        <v>763</v>
      </c>
      <c r="B765">
        <v>686886.2584891989</v>
      </c>
      <c r="C765">
        <v>5373275.916865128</v>
      </c>
    </row>
    <row r="766" spans="1:3">
      <c r="A766">
        <v>764</v>
      </c>
      <c r="B766">
        <v>686834.4504000413</v>
      </c>
      <c r="C766">
        <v>5373247.483650699</v>
      </c>
    </row>
    <row r="767" spans="1:3">
      <c r="A767">
        <v>765</v>
      </c>
      <c r="B767">
        <v>686930.0574020995</v>
      </c>
      <c r="C767">
        <v>5373295.266219339</v>
      </c>
    </row>
    <row r="768" spans="1:3">
      <c r="A768">
        <v>766</v>
      </c>
      <c r="B768">
        <v>686879.1240903456</v>
      </c>
      <c r="C768">
        <v>5373271.023767055</v>
      </c>
    </row>
    <row r="769" spans="1:3">
      <c r="A769">
        <v>767</v>
      </c>
      <c r="B769">
        <v>686858.3102973882</v>
      </c>
      <c r="C769">
        <v>5373254.612861125</v>
      </c>
    </row>
    <row r="770" spans="1:3">
      <c r="A770">
        <v>768</v>
      </c>
      <c r="B770">
        <v>686889.1327761058</v>
      </c>
      <c r="C770">
        <v>5373277.887488148</v>
      </c>
    </row>
    <row r="771" spans="1:3">
      <c r="A771">
        <v>769</v>
      </c>
      <c r="B771">
        <v>686705.715961581</v>
      </c>
      <c r="C771">
        <v>5373180.139103418</v>
      </c>
    </row>
    <row r="772" spans="1:3">
      <c r="A772">
        <v>770</v>
      </c>
      <c r="B772">
        <v>686892.1071985932</v>
      </c>
      <c r="C772">
        <v>5373280.933831347</v>
      </c>
    </row>
    <row r="773" spans="1:3">
      <c r="A773">
        <v>771</v>
      </c>
      <c r="B773">
        <v>686919.4668606902</v>
      </c>
      <c r="C773">
        <v>5373291.397062841</v>
      </c>
    </row>
    <row r="774" spans="1:3">
      <c r="A774">
        <v>772</v>
      </c>
      <c r="B774">
        <v>686744.1190684448</v>
      </c>
      <c r="C774">
        <v>5373197.312185356</v>
      </c>
    </row>
    <row r="775" spans="1:3">
      <c r="A775">
        <v>773</v>
      </c>
      <c r="B775">
        <v>686708.446577755</v>
      </c>
      <c r="C775">
        <v>5373179.876265472</v>
      </c>
    </row>
    <row r="776" spans="1:3">
      <c r="A776">
        <v>774</v>
      </c>
      <c r="B776">
        <v>686802.0958795549</v>
      </c>
      <c r="C776">
        <v>5373229.878156798</v>
      </c>
    </row>
    <row r="777" spans="1:3">
      <c r="A777">
        <v>775</v>
      </c>
      <c r="B777">
        <v>686847.6205750809</v>
      </c>
      <c r="C777">
        <v>5373256.817822729</v>
      </c>
    </row>
    <row r="778" spans="1:3">
      <c r="A778">
        <v>776</v>
      </c>
      <c r="B778">
        <v>686797.9607820987</v>
      </c>
      <c r="C778">
        <v>5373225.036340502</v>
      </c>
    </row>
    <row r="779" spans="1:3">
      <c r="A779">
        <v>777</v>
      </c>
      <c r="B779">
        <v>686779.8305565272</v>
      </c>
      <c r="C779">
        <v>5373215.185018698</v>
      </c>
    </row>
    <row r="780" spans="1:3">
      <c r="A780">
        <v>778</v>
      </c>
      <c r="B780">
        <v>686781.3971876758</v>
      </c>
      <c r="C780">
        <v>5373215.883832746</v>
      </c>
    </row>
    <row r="781" spans="1:3">
      <c r="A781">
        <v>779</v>
      </c>
      <c r="B781">
        <v>686783.9153815132</v>
      </c>
      <c r="C781">
        <v>5373216.988769419</v>
      </c>
    </row>
    <row r="782" spans="1:3">
      <c r="A782">
        <v>780</v>
      </c>
      <c r="B782">
        <v>686756.9948207648</v>
      </c>
      <c r="C782">
        <v>5373202.498579187</v>
      </c>
    </row>
    <row r="783" spans="1:3">
      <c r="A783">
        <v>781</v>
      </c>
      <c r="B783">
        <v>686779.4468306119</v>
      </c>
      <c r="C783">
        <v>5373217.226470319</v>
      </c>
    </row>
    <row r="784" spans="1:3">
      <c r="A784">
        <v>782</v>
      </c>
      <c r="B784">
        <v>686775.0464846998</v>
      </c>
      <c r="C784">
        <v>5373210.002647313</v>
      </c>
    </row>
    <row r="785" spans="1:3">
      <c r="A785">
        <v>783</v>
      </c>
      <c r="B785">
        <v>686778.6751012115</v>
      </c>
      <c r="C785">
        <v>5373214.654565074</v>
      </c>
    </row>
    <row r="786" spans="1:3">
      <c r="A786">
        <v>784</v>
      </c>
      <c r="B786">
        <v>686723.8330016921</v>
      </c>
      <c r="C786">
        <v>5373184.746901915</v>
      </c>
    </row>
    <row r="787" spans="1:3">
      <c r="A787">
        <v>785</v>
      </c>
      <c r="B787">
        <v>686766.3016985176</v>
      </c>
      <c r="C787">
        <v>5373206.412638173</v>
      </c>
    </row>
    <row r="788" spans="1:3">
      <c r="A788">
        <v>786</v>
      </c>
      <c r="B788">
        <v>686763.7789271057</v>
      </c>
      <c r="C788">
        <v>5373206.270597402</v>
      </c>
    </row>
    <row r="789" spans="1:3">
      <c r="A789">
        <v>787</v>
      </c>
      <c r="B789">
        <v>686808.5700293375</v>
      </c>
      <c r="C789">
        <v>5373226.169865219</v>
      </c>
    </row>
    <row r="790" spans="1:3">
      <c r="A790">
        <v>788</v>
      </c>
      <c r="B790">
        <v>686778.4193006107</v>
      </c>
      <c r="C790">
        <v>5373210.33202305</v>
      </c>
    </row>
    <row r="791" spans="1:3">
      <c r="A791">
        <v>789</v>
      </c>
      <c r="B791">
        <v>686801.749332536</v>
      </c>
      <c r="C791">
        <v>5373222.813959509</v>
      </c>
    </row>
    <row r="792" spans="1:3">
      <c r="A792">
        <v>790</v>
      </c>
      <c r="B792">
        <v>686765.641651363</v>
      </c>
      <c r="C792">
        <v>5373203.398202527</v>
      </c>
    </row>
    <row r="793" spans="1:3">
      <c r="A793">
        <v>791</v>
      </c>
      <c r="B793">
        <v>686833.851263189</v>
      </c>
      <c r="C793">
        <v>5373239.352586846</v>
      </c>
    </row>
    <row r="794" spans="1:3">
      <c r="A794">
        <v>792</v>
      </c>
      <c r="B794">
        <v>686884.0855304493</v>
      </c>
      <c r="C794">
        <v>5373266.924986398</v>
      </c>
    </row>
    <row r="795" spans="1:3">
      <c r="A795">
        <v>793</v>
      </c>
      <c r="B795">
        <v>686816.161788035</v>
      </c>
      <c r="C795">
        <v>5373227.726304257</v>
      </c>
    </row>
    <row r="796" spans="1:3">
      <c r="A796">
        <v>794</v>
      </c>
      <c r="B796">
        <v>686831.9517121038</v>
      </c>
      <c r="C796">
        <v>5373236.322704551</v>
      </c>
    </row>
    <row r="797" spans="1:3">
      <c r="A797">
        <v>795</v>
      </c>
      <c r="B797">
        <v>686753.3362080022</v>
      </c>
      <c r="C797">
        <v>5373190.104379067</v>
      </c>
    </row>
    <row r="798" spans="1:3">
      <c r="A798">
        <v>796</v>
      </c>
      <c r="B798">
        <v>686738.8629913273</v>
      </c>
      <c r="C798">
        <v>5373180.074962187</v>
      </c>
    </row>
    <row r="799" spans="1:3">
      <c r="A799">
        <v>797</v>
      </c>
      <c r="B799">
        <v>686679.859094811</v>
      </c>
      <c r="C799">
        <v>5373146.166508285</v>
      </c>
    </row>
    <row r="800" spans="1:3">
      <c r="A800">
        <v>798</v>
      </c>
      <c r="B800">
        <v>686737.6948452037</v>
      </c>
      <c r="C800">
        <v>5373179.845338717</v>
      </c>
    </row>
    <row r="801" spans="1:3">
      <c r="A801">
        <v>799</v>
      </c>
      <c r="B801">
        <v>686761.2646330327</v>
      </c>
      <c r="C801">
        <v>5373193.088520343</v>
      </c>
    </row>
    <row r="802" spans="1:3">
      <c r="A802">
        <v>800</v>
      </c>
      <c r="B802">
        <v>686736.8637357142</v>
      </c>
      <c r="C802">
        <v>5373176.975422612</v>
      </c>
    </row>
    <row r="803" spans="1:3">
      <c r="A803">
        <v>801</v>
      </c>
      <c r="B803">
        <v>686716.2502860515</v>
      </c>
      <c r="C803">
        <v>5373167.546856953</v>
      </c>
    </row>
    <row r="804" spans="1:3">
      <c r="A804">
        <v>802</v>
      </c>
      <c r="B804">
        <v>686736.6982004228</v>
      </c>
      <c r="C804">
        <v>5373176.878784207</v>
      </c>
    </row>
    <row r="805" spans="1:3">
      <c r="A805">
        <v>803</v>
      </c>
      <c r="B805">
        <v>686737.9006263432</v>
      </c>
      <c r="C805">
        <v>5373176.037934254</v>
      </c>
    </row>
    <row r="806" spans="1:3">
      <c r="A806">
        <v>804</v>
      </c>
      <c r="B806">
        <v>686771.2973114799</v>
      </c>
      <c r="C806">
        <v>5373193.593333581</v>
      </c>
    </row>
    <row r="807" spans="1:3">
      <c r="A807">
        <v>805</v>
      </c>
      <c r="B807">
        <v>686747.2900048133</v>
      </c>
      <c r="C807">
        <v>5373178.932095414</v>
      </c>
    </row>
    <row r="808" spans="1:3">
      <c r="A808">
        <v>806</v>
      </c>
      <c r="B808">
        <v>686763.0135988175</v>
      </c>
      <c r="C808">
        <v>5373186.941456064</v>
      </c>
    </row>
    <row r="809" spans="1:3">
      <c r="A809">
        <v>807</v>
      </c>
      <c r="B809">
        <v>686678.3097367326</v>
      </c>
      <c r="C809">
        <v>5373140.341852766</v>
      </c>
    </row>
    <row r="810" spans="1:3">
      <c r="A810">
        <v>808</v>
      </c>
      <c r="B810">
        <v>686741.5771882299</v>
      </c>
      <c r="C810">
        <v>5373175.82363453</v>
      </c>
    </row>
    <row r="811" spans="1:3">
      <c r="A811">
        <v>809</v>
      </c>
      <c r="B811">
        <v>686793.8589841693</v>
      </c>
      <c r="C811">
        <v>5373200.485100628</v>
      </c>
    </row>
    <row r="812" spans="1:3">
      <c r="A812">
        <v>810</v>
      </c>
      <c r="B812">
        <v>686819.096039817</v>
      </c>
      <c r="C812">
        <v>5373213.649532361</v>
      </c>
    </row>
    <row r="813" spans="1:3">
      <c r="A813">
        <v>811</v>
      </c>
      <c r="B813">
        <v>686741.2188050746</v>
      </c>
      <c r="C813">
        <v>5373169.701636802</v>
      </c>
    </row>
    <row r="814" spans="1:3">
      <c r="A814">
        <v>812</v>
      </c>
      <c r="B814">
        <v>686822.1475000721</v>
      </c>
      <c r="C814">
        <v>5373215.297354636</v>
      </c>
    </row>
    <row r="815" spans="1:3">
      <c r="A815">
        <v>813</v>
      </c>
      <c r="B815">
        <v>686855.4376988125</v>
      </c>
      <c r="C815">
        <v>5373233.346470618</v>
      </c>
    </row>
    <row r="816" spans="1:3">
      <c r="A816">
        <v>814</v>
      </c>
      <c r="B816">
        <v>686765.5121991795</v>
      </c>
      <c r="C816">
        <v>5373183.266032988</v>
      </c>
    </row>
    <row r="817" spans="1:3">
      <c r="A817">
        <v>815</v>
      </c>
      <c r="B817">
        <v>686781.4925423774</v>
      </c>
      <c r="C817">
        <v>5373189.546746905</v>
      </c>
    </row>
    <row r="818" spans="1:3">
      <c r="A818">
        <v>816</v>
      </c>
      <c r="B818">
        <v>686796.0994508202</v>
      </c>
      <c r="C818">
        <v>5373200.77099279</v>
      </c>
    </row>
    <row r="819" spans="1:3">
      <c r="A819">
        <v>817</v>
      </c>
      <c r="B819">
        <v>686767.8287546213</v>
      </c>
      <c r="C819">
        <v>5373184.54610511</v>
      </c>
    </row>
    <row r="820" spans="1:3">
      <c r="A820">
        <v>818</v>
      </c>
      <c r="B820">
        <v>686761.496503506</v>
      </c>
      <c r="C820">
        <v>5373181.708604848</v>
      </c>
    </row>
    <row r="821" spans="1:3">
      <c r="A821">
        <v>819</v>
      </c>
      <c r="B821">
        <v>686727.6137121882</v>
      </c>
      <c r="C821">
        <v>5373161.730092802</v>
      </c>
    </row>
    <row r="822" spans="1:3">
      <c r="A822">
        <v>820</v>
      </c>
      <c r="B822">
        <v>686779.7729868052</v>
      </c>
      <c r="C822">
        <v>5373192.028029409</v>
      </c>
    </row>
    <row r="823" spans="1:3">
      <c r="A823">
        <v>821</v>
      </c>
      <c r="B823">
        <v>686755.1072487211</v>
      </c>
      <c r="C823">
        <v>5373180.127280186</v>
      </c>
    </row>
    <row r="824" spans="1:3">
      <c r="A824">
        <v>822</v>
      </c>
      <c r="B824">
        <v>686768.183224713</v>
      </c>
      <c r="C824">
        <v>5373184.109344096</v>
      </c>
    </row>
    <row r="825" spans="1:3">
      <c r="A825">
        <v>823</v>
      </c>
      <c r="B825">
        <v>686758.8346533576</v>
      </c>
      <c r="C825">
        <v>5373179.48995021</v>
      </c>
    </row>
    <row r="826" spans="1:3">
      <c r="A826">
        <v>824</v>
      </c>
      <c r="B826">
        <v>686799.1765146177</v>
      </c>
      <c r="C826">
        <v>5373201.101513909</v>
      </c>
    </row>
    <row r="827" spans="1:3">
      <c r="A827">
        <v>825</v>
      </c>
      <c r="B827">
        <v>686800.9056801317</v>
      </c>
      <c r="C827">
        <v>5373197.574504159</v>
      </c>
    </row>
    <row r="828" spans="1:3">
      <c r="A828">
        <v>826</v>
      </c>
      <c r="B828">
        <v>686791.0295367575</v>
      </c>
      <c r="C828">
        <v>5373193.563133698</v>
      </c>
    </row>
    <row r="829" spans="1:3">
      <c r="A829">
        <v>827</v>
      </c>
      <c r="B829">
        <v>686729.3481555324</v>
      </c>
      <c r="C829">
        <v>5373157.286990962</v>
      </c>
    </row>
    <row r="830" spans="1:3">
      <c r="A830">
        <v>828</v>
      </c>
      <c r="B830">
        <v>686723.0258171079</v>
      </c>
      <c r="C830">
        <v>5373153.548975343</v>
      </c>
    </row>
    <row r="831" spans="1:3">
      <c r="A831">
        <v>829</v>
      </c>
      <c r="B831">
        <v>686661.7783140254</v>
      </c>
      <c r="C831">
        <v>5373121.282954898</v>
      </c>
    </row>
    <row r="832" spans="1:3">
      <c r="A832">
        <v>830</v>
      </c>
      <c r="B832">
        <v>686767.8630152339</v>
      </c>
      <c r="C832">
        <v>5373178.945120273</v>
      </c>
    </row>
    <row r="833" spans="1:3">
      <c r="A833">
        <v>831</v>
      </c>
      <c r="B833">
        <v>686744.0692257726</v>
      </c>
      <c r="C833">
        <v>5373162.578426681</v>
      </c>
    </row>
    <row r="834" spans="1:3">
      <c r="A834">
        <v>832</v>
      </c>
      <c r="B834">
        <v>686753.3179261513</v>
      </c>
      <c r="C834">
        <v>5373166.043871395</v>
      </c>
    </row>
    <row r="835" spans="1:3">
      <c r="A835">
        <v>833</v>
      </c>
      <c r="B835">
        <v>686731.8949426609</v>
      </c>
      <c r="C835">
        <v>5373153.103393494</v>
      </c>
    </row>
    <row r="836" spans="1:3">
      <c r="A836">
        <v>834</v>
      </c>
      <c r="B836">
        <v>686741.2494346551</v>
      </c>
      <c r="C836">
        <v>5373160.323447723</v>
      </c>
    </row>
    <row r="837" spans="1:3">
      <c r="A837">
        <v>835</v>
      </c>
      <c r="B837">
        <v>686804.4232747748</v>
      </c>
      <c r="C837">
        <v>5373191.052942088</v>
      </c>
    </row>
    <row r="838" spans="1:3">
      <c r="A838">
        <v>836</v>
      </c>
      <c r="B838">
        <v>686728.3005047634</v>
      </c>
      <c r="C838">
        <v>5373153.193465577</v>
      </c>
    </row>
    <row r="839" spans="1:3">
      <c r="A839">
        <v>837</v>
      </c>
      <c r="B839">
        <v>686791.0163896527</v>
      </c>
      <c r="C839">
        <v>5373186.136197506</v>
      </c>
    </row>
    <row r="840" spans="1:3">
      <c r="A840">
        <v>838</v>
      </c>
      <c r="B840">
        <v>686721.9109314898</v>
      </c>
      <c r="C840">
        <v>5373147.114916159</v>
      </c>
    </row>
    <row r="841" spans="1:3">
      <c r="A841">
        <v>839</v>
      </c>
      <c r="B841">
        <v>686691.7199628386</v>
      </c>
      <c r="C841">
        <v>5373129.566603138</v>
      </c>
    </row>
    <row r="842" spans="1:3">
      <c r="A842">
        <v>840</v>
      </c>
      <c r="B842">
        <v>686690.4406146039</v>
      </c>
      <c r="C842">
        <v>5373128.832029138</v>
      </c>
    </row>
    <row r="843" spans="1:3">
      <c r="A843">
        <v>841</v>
      </c>
      <c r="B843">
        <v>686682.1166756927</v>
      </c>
      <c r="C843">
        <v>5373123.644550307</v>
      </c>
    </row>
    <row r="844" spans="1:3">
      <c r="A844">
        <v>842</v>
      </c>
      <c r="B844">
        <v>686688.2012476589</v>
      </c>
      <c r="C844">
        <v>5373126.170019684</v>
      </c>
    </row>
    <row r="845" spans="1:3">
      <c r="A845">
        <v>843</v>
      </c>
      <c r="B845">
        <v>686676.0699634253</v>
      </c>
      <c r="C845">
        <v>5373117.995673593</v>
      </c>
    </row>
    <row r="846" spans="1:3">
      <c r="A846">
        <v>844</v>
      </c>
      <c r="B846">
        <v>686705.4050544495</v>
      </c>
      <c r="C846">
        <v>5373133.507943299</v>
      </c>
    </row>
    <row r="847" spans="1:3">
      <c r="A847">
        <v>845</v>
      </c>
      <c r="B847">
        <v>686603.9813787662</v>
      </c>
      <c r="C847">
        <v>5373078.075525211</v>
      </c>
    </row>
    <row r="848" spans="1:3">
      <c r="A848">
        <v>846</v>
      </c>
      <c r="B848">
        <v>686673.1304073101</v>
      </c>
      <c r="C848">
        <v>5373114.84568085</v>
      </c>
    </row>
    <row r="849" spans="1:3">
      <c r="A849">
        <v>847</v>
      </c>
      <c r="B849">
        <v>686657.2232327425</v>
      </c>
      <c r="C849">
        <v>5373111.446695751</v>
      </c>
    </row>
    <row r="850" spans="1:3">
      <c r="A850">
        <v>848</v>
      </c>
      <c r="B850">
        <v>686707.8284856888</v>
      </c>
      <c r="C850">
        <v>5373135.878423053</v>
      </c>
    </row>
    <row r="851" spans="1:3">
      <c r="A851">
        <v>849</v>
      </c>
      <c r="B851">
        <v>686768.0158594802</v>
      </c>
      <c r="C851">
        <v>5373167.696640768</v>
      </c>
    </row>
    <row r="852" spans="1:3">
      <c r="A852">
        <v>850</v>
      </c>
      <c r="B852">
        <v>686677.2596183482</v>
      </c>
      <c r="C852">
        <v>5373117.412930653</v>
      </c>
    </row>
    <row r="853" spans="1:3">
      <c r="A853">
        <v>851</v>
      </c>
      <c r="B853">
        <v>686659.0732480381</v>
      </c>
      <c r="C853">
        <v>5373108.32696896</v>
      </c>
    </row>
    <row r="854" spans="1:3">
      <c r="A854">
        <v>852</v>
      </c>
      <c r="B854">
        <v>686690.4546045386</v>
      </c>
      <c r="C854">
        <v>5373126.277184284</v>
      </c>
    </row>
    <row r="855" spans="1:3">
      <c r="A855">
        <v>853</v>
      </c>
      <c r="B855">
        <v>686676.061805289</v>
      </c>
      <c r="C855">
        <v>5373115.497774232</v>
      </c>
    </row>
    <row r="856" spans="1:3">
      <c r="A856">
        <v>854</v>
      </c>
      <c r="B856">
        <v>686718.0793714465</v>
      </c>
      <c r="C856">
        <v>5373139.754210214</v>
      </c>
    </row>
    <row r="857" spans="1:3">
      <c r="A857">
        <v>855</v>
      </c>
      <c r="B857">
        <v>686672.7230615019</v>
      </c>
      <c r="C857">
        <v>5373112.190899312</v>
      </c>
    </row>
    <row r="858" spans="1:3">
      <c r="A858">
        <v>856</v>
      </c>
      <c r="B858">
        <v>686691.8567750077</v>
      </c>
      <c r="C858">
        <v>5373126.16412852</v>
      </c>
    </row>
    <row r="859" spans="1:3">
      <c r="A859">
        <v>857</v>
      </c>
      <c r="B859">
        <v>686801.5836890021</v>
      </c>
      <c r="C859">
        <v>5373181.854334231</v>
      </c>
    </row>
    <row r="860" spans="1:3">
      <c r="A860">
        <v>858</v>
      </c>
      <c r="B860">
        <v>686728.1661860429</v>
      </c>
      <c r="C860">
        <v>5373145.279628262</v>
      </c>
    </row>
    <row r="861" spans="1:3">
      <c r="A861">
        <v>859</v>
      </c>
      <c r="B861">
        <v>686713.9620501928</v>
      </c>
      <c r="C861">
        <v>5373137.706630023</v>
      </c>
    </row>
    <row r="862" spans="1:3">
      <c r="A862">
        <v>860</v>
      </c>
      <c r="B862">
        <v>686743.7855354412</v>
      </c>
      <c r="C862">
        <v>5373155.409208151</v>
      </c>
    </row>
    <row r="863" spans="1:3">
      <c r="A863">
        <v>861</v>
      </c>
      <c r="B863">
        <v>686715.654445145</v>
      </c>
      <c r="C863">
        <v>5373138.271277842</v>
      </c>
    </row>
    <row r="864" spans="1:3">
      <c r="A864">
        <v>862</v>
      </c>
      <c r="B864">
        <v>686725.7881548813</v>
      </c>
      <c r="C864">
        <v>5373143.337593385</v>
      </c>
    </row>
    <row r="865" spans="1:3">
      <c r="A865">
        <v>863</v>
      </c>
      <c r="B865">
        <v>686730.4308091721</v>
      </c>
      <c r="C865">
        <v>5373145.171090911</v>
      </c>
    </row>
    <row r="866" spans="1:3">
      <c r="A866">
        <v>864</v>
      </c>
      <c r="B866">
        <v>686731.4382543085</v>
      </c>
      <c r="C866">
        <v>5373146.462076657</v>
      </c>
    </row>
    <row r="867" spans="1:3">
      <c r="A867">
        <v>865</v>
      </c>
      <c r="B867">
        <v>686758.2268958279</v>
      </c>
      <c r="C867">
        <v>5373160.347189451</v>
      </c>
    </row>
    <row r="868" spans="1:3">
      <c r="A868">
        <v>866</v>
      </c>
      <c r="B868">
        <v>686742.3700182312</v>
      </c>
      <c r="C868">
        <v>5373151.019361538</v>
      </c>
    </row>
    <row r="869" spans="1:3">
      <c r="A869">
        <v>867</v>
      </c>
      <c r="B869">
        <v>686742.1602717661</v>
      </c>
      <c r="C869">
        <v>5373151.288432402</v>
      </c>
    </row>
    <row r="870" spans="1:3">
      <c r="A870">
        <v>868</v>
      </c>
      <c r="B870">
        <v>686725.5198517533</v>
      </c>
      <c r="C870">
        <v>5373141.086267758</v>
      </c>
    </row>
    <row r="871" spans="1:3">
      <c r="A871">
        <v>869</v>
      </c>
      <c r="B871">
        <v>686728.3989086195</v>
      </c>
      <c r="C871">
        <v>5373141.92451677</v>
      </c>
    </row>
    <row r="872" spans="1:3">
      <c r="A872">
        <v>870</v>
      </c>
      <c r="B872">
        <v>686708.8306495156</v>
      </c>
      <c r="C872">
        <v>5373130.142402857</v>
      </c>
    </row>
    <row r="873" spans="1:3">
      <c r="A873">
        <v>871</v>
      </c>
      <c r="B873">
        <v>686722.2647309137</v>
      </c>
      <c r="C873">
        <v>5373136.56716212</v>
      </c>
    </row>
    <row r="874" spans="1:3">
      <c r="A874">
        <v>872</v>
      </c>
      <c r="B874">
        <v>686747.9866469466</v>
      </c>
      <c r="C874">
        <v>5373149.506549411</v>
      </c>
    </row>
    <row r="875" spans="1:3">
      <c r="A875">
        <v>873</v>
      </c>
      <c r="B875">
        <v>686758.911205003</v>
      </c>
      <c r="C875">
        <v>5373155.739557739</v>
      </c>
    </row>
    <row r="876" spans="1:3">
      <c r="A876">
        <v>874</v>
      </c>
      <c r="B876">
        <v>686749.4418926956</v>
      </c>
      <c r="C876">
        <v>5373149.703476115</v>
      </c>
    </row>
    <row r="877" spans="1:3">
      <c r="A877">
        <v>875</v>
      </c>
      <c r="B877">
        <v>686738.5804404177</v>
      </c>
      <c r="C877">
        <v>5373143.589590439</v>
      </c>
    </row>
    <row r="878" spans="1:3">
      <c r="A878">
        <v>876</v>
      </c>
      <c r="B878">
        <v>686712.8213646846</v>
      </c>
      <c r="C878">
        <v>5373129.185277246</v>
      </c>
    </row>
    <row r="879" spans="1:3">
      <c r="A879">
        <v>877</v>
      </c>
      <c r="B879">
        <v>686701.6554115913</v>
      </c>
      <c r="C879">
        <v>5373123.285449451</v>
      </c>
    </row>
    <row r="880" spans="1:3">
      <c r="A880">
        <v>878</v>
      </c>
      <c r="B880">
        <v>686699.9446219348</v>
      </c>
      <c r="C880">
        <v>5373121.090672099</v>
      </c>
    </row>
    <row r="881" spans="1:3">
      <c r="A881">
        <v>879</v>
      </c>
      <c r="B881">
        <v>686725.5063082862</v>
      </c>
      <c r="C881">
        <v>5373136.705090011</v>
      </c>
    </row>
    <row r="882" spans="1:3">
      <c r="A882">
        <v>880</v>
      </c>
      <c r="B882">
        <v>686714.4897564561</v>
      </c>
      <c r="C882">
        <v>5373129.685670036</v>
      </c>
    </row>
    <row r="883" spans="1:3">
      <c r="A883">
        <v>881</v>
      </c>
      <c r="B883">
        <v>686716.0494295865</v>
      </c>
      <c r="C883">
        <v>5373130.597648394</v>
      </c>
    </row>
    <row r="884" spans="1:3">
      <c r="A884">
        <v>882</v>
      </c>
      <c r="B884">
        <v>686701.5206295286</v>
      </c>
      <c r="C884">
        <v>5373121.699793503</v>
      </c>
    </row>
    <row r="885" spans="1:3">
      <c r="A885">
        <v>883</v>
      </c>
      <c r="B885">
        <v>686693.0382111256</v>
      </c>
      <c r="C885">
        <v>5373118.673363585</v>
      </c>
    </row>
    <row r="886" spans="1:3">
      <c r="A886">
        <v>884</v>
      </c>
      <c r="B886">
        <v>686750.6259361955</v>
      </c>
      <c r="C886">
        <v>5373149.521790686</v>
      </c>
    </row>
    <row r="887" spans="1:3">
      <c r="A887">
        <v>885</v>
      </c>
      <c r="B887">
        <v>686715.1113150275</v>
      </c>
      <c r="C887">
        <v>5373130.565784339</v>
      </c>
    </row>
    <row r="888" spans="1:3">
      <c r="A888">
        <v>886</v>
      </c>
      <c r="B888">
        <v>686697.128523702</v>
      </c>
      <c r="C888">
        <v>5373121.574719495</v>
      </c>
    </row>
    <row r="889" spans="1:3">
      <c r="A889">
        <v>887</v>
      </c>
      <c r="B889">
        <v>686706.486502485</v>
      </c>
      <c r="C889">
        <v>5373125.728442588</v>
      </c>
    </row>
    <row r="890" spans="1:3">
      <c r="A890">
        <v>888</v>
      </c>
      <c r="B890">
        <v>686724.0850082843</v>
      </c>
      <c r="C890">
        <v>5373135.142244637</v>
      </c>
    </row>
    <row r="891" spans="1:3">
      <c r="A891">
        <v>889</v>
      </c>
      <c r="B891">
        <v>686718.5656647382</v>
      </c>
      <c r="C891">
        <v>5373129.789211615</v>
      </c>
    </row>
    <row r="892" spans="1:3">
      <c r="A892">
        <v>890</v>
      </c>
      <c r="B892">
        <v>686727.9202658598</v>
      </c>
      <c r="C892">
        <v>5373135.515650162</v>
      </c>
    </row>
    <row r="893" spans="1:3">
      <c r="A893">
        <v>891</v>
      </c>
      <c r="B893">
        <v>686716.1501743837</v>
      </c>
      <c r="C893">
        <v>5373128.724936281</v>
      </c>
    </row>
    <row r="894" spans="1:3">
      <c r="A894">
        <v>892</v>
      </c>
      <c r="B894">
        <v>686707.7606014744</v>
      </c>
      <c r="C894">
        <v>5373123.820328214</v>
      </c>
    </row>
    <row r="895" spans="1:3">
      <c r="A895">
        <v>893</v>
      </c>
      <c r="B895">
        <v>686726.3991371167</v>
      </c>
      <c r="C895">
        <v>5373133.846865842</v>
      </c>
    </row>
    <row r="896" spans="1:3">
      <c r="A896">
        <v>894</v>
      </c>
      <c r="B896">
        <v>686722.9755783344</v>
      </c>
      <c r="C896">
        <v>5373132.171607374</v>
      </c>
    </row>
    <row r="897" spans="1:3">
      <c r="A897">
        <v>895</v>
      </c>
      <c r="B897">
        <v>686722.2832744626</v>
      </c>
      <c r="C897">
        <v>5373132.169057579</v>
      </c>
    </row>
    <row r="898" spans="1:3">
      <c r="A898">
        <v>896</v>
      </c>
      <c r="B898">
        <v>686724.8699567661</v>
      </c>
      <c r="C898">
        <v>5373133.108454492</v>
      </c>
    </row>
    <row r="899" spans="1:3">
      <c r="A899">
        <v>897</v>
      </c>
      <c r="B899">
        <v>686722.1193385363</v>
      </c>
      <c r="C899">
        <v>5373131.46697982</v>
      </c>
    </row>
    <row r="900" spans="1:3">
      <c r="A900">
        <v>898</v>
      </c>
      <c r="B900">
        <v>686717.8659975608</v>
      </c>
      <c r="C900">
        <v>5373128.967373597</v>
      </c>
    </row>
    <row r="901" spans="1:3">
      <c r="A901">
        <v>899</v>
      </c>
      <c r="B901">
        <v>686707.9867691851</v>
      </c>
      <c r="C901">
        <v>5373123.493332491</v>
      </c>
    </row>
    <row r="902" spans="1:3">
      <c r="A902">
        <v>900</v>
      </c>
      <c r="B902">
        <v>686721.4816455967</v>
      </c>
      <c r="C902">
        <v>5373130.192516057</v>
      </c>
    </row>
    <row r="903" spans="1:3">
      <c r="A903">
        <v>901</v>
      </c>
      <c r="B903">
        <v>686717.2119088951</v>
      </c>
      <c r="C903">
        <v>5373127.09171717</v>
      </c>
    </row>
    <row r="904" spans="1:3">
      <c r="A904">
        <v>902</v>
      </c>
      <c r="B904">
        <v>686723.3032841171</v>
      </c>
      <c r="C904">
        <v>5373130.488245958</v>
      </c>
    </row>
    <row r="905" spans="1:3">
      <c r="A905">
        <v>903</v>
      </c>
      <c r="B905">
        <v>686730.2347497114</v>
      </c>
      <c r="C905">
        <v>5373133.900922628</v>
      </c>
    </row>
    <row r="906" spans="1:3">
      <c r="A906">
        <v>904</v>
      </c>
      <c r="B906">
        <v>686731.689651313</v>
      </c>
      <c r="C906">
        <v>5373135.190247509</v>
      </c>
    </row>
    <row r="907" spans="1:3">
      <c r="A907">
        <v>905</v>
      </c>
      <c r="B907">
        <v>686726.2018244884</v>
      </c>
      <c r="C907">
        <v>5373131.985311558</v>
      </c>
    </row>
    <row r="908" spans="1:3">
      <c r="A908">
        <v>906</v>
      </c>
      <c r="B908">
        <v>686726.7223804693</v>
      </c>
      <c r="C908">
        <v>5373132.235127317</v>
      </c>
    </row>
    <row r="909" spans="1:3">
      <c r="A909">
        <v>907</v>
      </c>
      <c r="B909">
        <v>686721.7403635527</v>
      </c>
      <c r="C909">
        <v>5373128.781444962</v>
      </c>
    </row>
    <row r="910" spans="1:3">
      <c r="A910">
        <v>908</v>
      </c>
      <c r="B910">
        <v>686701.7895283345</v>
      </c>
      <c r="C910">
        <v>5373117.815194922</v>
      </c>
    </row>
    <row r="911" spans="1:3">
      <c r="A911">
        <v>909</v>
      </c>
      <c r="B911">
        <v>686723.8959475507</v>
      </c>
      <c r="C911">
        <v>5373129.382916069</v>
      </c>
    </row>
    <row r="912" spans="1:3">
      <c r="A912">
        <v>910</v>
      </c>
      <c r="B912">
        <v>686730.2610704217</v>
      </c>
      <c r="C912">
        <v>5373133.867448036</v>
      </c>
    </row>
    <row r="913" spans="1:3">
      <c r="A913">
        <v>911</v>
      </c>
      <c r="B913">
        <v>686716.2112468524</v>
      </c>
      <c r="C913">
        <v>5373125.770592749</v>
      </c>
    </row>
    <row r="914" spans="1:3">
      <c r="A914">
        <v>912</v>
      </c>
      <c r="B914">
        <v>686716.1758798816</v>
      </c>
      <c r="C914">
        <v>5373125.234174645</v>
      </c>
    </row>
    <row r="915" spans="1:3">
      <c r="A915">
        <v>913</v>
      </c>
      <c r="B915">
        <v>686720.7665198983</v>
      </c>
      <c r="C915">
        <v>5373127.624471676</v>
      </c>
    </row>
    <row r="916" spans="1:3">
      <c r="A916">
        <v>914</v>
      </c>
      <c r="B916">
        <v>686718.7463212005</v>
      </c>
      <c r="C916">
        <v>5373126.178961202</v>
      </c>
    </row>
    <row r="917" spans="1:3">
      <c r="A917">
        <v>915</v>
      </c>
      <c r="B917">
        <v>686721.0144696044</v>
      </c>
      <c r="C917">
        <v>5373127.348422344</v>
      </c>
    </row>
    <row r="918" spans="1:3">
      <c r="A918">
        <v>916</v>
      </c>
      <c r="B918">
        <v>686738.8251553057</v>
      </c>
      <c r="C918">
        <v>5373136.438941616</v>
      </c>
    </row>
    <row r="919" spans="1:3">
      <c r="A919">
        <v>917</v>
      </c>
      <c r="B919">
        <v>686723.2881522409</v>
      </c>
      <c r="C919">
        <v>5373128.320526748</v>
      </c>
    </row>
    <row r="920" spans="1:3">
      <c r="A920">
        <v>918</v>
      </c>
      <c r="B920">
        <v>686700.5294776071</v>
      </c>
      <c r="C920">
        <v>5373115.652236451</v>
      </c>
    </row>
    <row r="921" spans="1:3">
      <c r="A921">
        <v>919</v>
      </c>
      <c r="B921">
        <v>686723.5240835664</v>
      </c>
      <c r="C921">
        <v>5373128.715972853</v>
      </c>
    </row>
    <row r="922" spans="1:3">
      <c r="A922">
        <v>920</v>
      </c>
      <c r="B922">
        <v>686721.0195687456</v>
      </c>
      <c r="C922">
        <v>5373127.589566644</v>
      </c>
    </row>
    <row r="923" spans="1:3">
      <c r="A923">
        <v>921</v>
      </c>
      <c r="B923">
        <v>686721.8210620817</v>
      </c>
      <c r="C923">
        <v>5373128.163303714</v>
      </c>
    </row>
    <row r="924" spans="1:3">
      <c r="A924">
        <v>922</v>
      </c>
      <c r="B924">
        <v>686734.2986985437</v>
      </c>
      <c r="C924">
        <v>5373134.198298393</v>
      </c>
    </row>
    <row r="925" spans="1:3">
      <c r="A925">
        <v>923</v>
      </c>
      <c r="B925">
        <v>686725.2355124372</v>
      </c>
      <c r="C925">
        <v>5373129.755793121</v>
      </c>
    </row>
    <row r="926" spans="1:3">
      <c r="A926">
        <v>924</v>
      </c>
      <c r="B926">
        <v>686718.040075548</v>
      </c>
      <c r="C926">
        <v>5373124.8899513</v>
      </c>
    </row>
    <row r="927" spans="1:3">
      <c r="A927">
        <v>925</v>
      </c>
      <c r="B927">
        <v>686727.2121653539</v>
      </c>
      <c r="C927">
        <v>5373130.926101882</v>
      </c>
    </row>
    <row r="928" spans="1:3">
      <c r="A928">
        <v>926</v>
      </c>
      <c r="B928">
        <v>686738.0179771737</v>
      </c>
      <c r="C928">
        <v>5373136.585792701</v>
      </c>
    </row>
    <row r="929" spans="1:3">
      <c r="A929">
        <v>927</v>
      </c>
      <c r="B929">
        <v>686716.2324287383</v>
      </c>
      <c r="C929">
        <v>5373124.738174026</v>
      </c>
    </row>
    <row r="930" spans="1:3">
      <c r="A930">
        <v>928</v>
      </c>
      <c r="B930">
        <v>686722.5908274685</v>
      </c>
      <c r="C930">
        <v>5373128.246250894</v>
      </c>
    </row>
    <row r="931" spans="1:3">
      <c r="A931">
        <v>929</v>
      </c>
      <c r="B931">
        <v>686727.0976163893</v>
      </c>
      <c r="C931">
        <v>5373130.896844094</v>
      </c>
    </row>
    <row r="932" spans="1:3">
      <c r="A932">
        <v>930</v>
      </c>
      <c r="B932">
        <v>686728.6300306545</v>
      </c>
      <c r="C932">
        <v>5373131.551231083</v>
      </c>
    </row>
    <row r="933" spans="1:3">
      <c r="A933">
        <v>931</v>
      </c>
      <c r="B933">
        <v>686723.3312003009</v>
      </c>
      <c r="C933">
        <v>5373128.828130968</v>
      </c>
    </row>
    <row r="934" spans="1:3">
      <c r="A934">
        <v>932</v>
      </c>
      <c r="B934">
        <v>686720.4542339614</v>
      </c>
      <c r="C934">
        <v>5373127.439174216</v>
      </c>
    </row>
    <row r="935" spans="1:3">
      <c r="A935">
        <v>933</v>
      </c>
      <c r="B935">
        <v>686723.5751593078</v>
      </c>
      <c r="C935">
        <v>5373129.0185588</v>
      </c>
    </row>
    <row r="936" spans="1:3">
      <c r="A936">
        <v>934</v>
      </c>
      <c r="B936">
        <v>686727.9475194353</v>
      </c>
      <c r="C936">
        <v>5373131.453831515</v>
      </c>
    </row>
    <row r="937" spans="1:3">
      <c r="A937">
        <v>935</v>
      </c>
      <c r="B937">
        <v>686715.8789834821</v>
      </c>
      <c r="C937">
        <v>5373124.311471849</v>
      </c>
    </row>
    <row r="938" spans="1:3">
      <c r="A938">
        <v>936</v>
      </c>
      <c r="B938">
        <v>686718.1206439876</v>
      </c>
      <c r="C938">
        <v>5373125.370117562</v>
      </c>
    </row>
    <row r="939" spans="1:3">
      <c r="A939">
        <v>937</v>
      </c>
      <c r="B939">
        <v>686726.4816780799</v>
      </c>
      <c r="C939">
        <v>5373129.621236977</v>
      </c>
    </row>
    <row r="940" spans="1:3">
      <c r="A940">
        <v>938</v>
      </c>
      <c r="B940">
        <v>686716.0385954839</v>
      </c>
      <c r="C940">
        <v>5373124.304867056</v>
      </c>
    </row>
    <row r="941" spans="1:3">
      <c r="A941">
        <v>939</v>
      </c>
      <c r="B941">
        <v>686719.9041311952</v>
      </c>
      <c r="C941">
        <v>5373125.993623403</v>
      </c>
    </row>
    <row r="942" spans="1:3">
      <c r="A942">
        <v>940</v>
      </c>
      <c r="B942">
        <v>686716.7541992117</v>
      </c>
      <c r="C942">
        <v>5373123.810917072</v>
      </c>
    </row>
    <row r="943" spans="1:3">
      <c r="A943">
        <v>941</v>
      </c>
      <c r="B943">
        <v>686716.4571118664</v>
      </c>
      <c r="C943">
        <v>5373123.489614245</v>
      </c>
    </row>
    <row r="944" spans="1:3">
      <c r="A944">
        <v>942</v>
      </c>
      <c r="B944">
        <v>686711.6523523922</v>
      </c>
      <c r="C944">
        <v>5373121.185680036</v>
      </c>
    </row>
    <row r="945" spans="1:3">
      <c r="A945">
        <v>943</v>
      </c>
      <c r="B945">
        <v>686718.6482927473</v>
      </c>
      <c r="C945">
        <v>5373124.777803552</v>
      </c>
    </row>
    <row r="946" spans="1:3">
      <c r="A946">
        <v>944</v>
      </c>
      <c r="B946">
        <v>686718.1487775298</v>
      </c>
      <c r="C946">
        <v>5373124.429729425</v>
      </c>
    </row>
    <row r="947" spans="1:3">
      <c r="A947">
        <v>945</v>
      </c>
      <c r="B947">
        <v>686716.2024808417</v>
      </c>
      <c r="C947">
        <v>5373123.602737529</v>
      </c>
    </row>
    <row r="948" spans="1:3">
      <c r="A948">
        <v>946</v>
      </c>
      <c r="B948">
        <v>686709.9429296523</v>
      </c>
      <c r="C948">
        <v>5373119.69728613</v>
      </c>
    </row>
    <row r="949" spans="1:3">
      <c r="A949">
        <v>947</v>
      </c>
      <c r="B949">
        <v>686709.8641734273</v>
      </c>
      <c r="C949">
        <v>5373119.655915922</v>
      </c>
    </row>
    <row r="950" spans="1:3">
      <c r="A950">
        <v>948</v>
      </c>
      <c r="B950">
        <v>686713.4196456474</v>
      </c>
      <c r="C950">
        <v>5373121.620748824</v>
      </c>
    </row>
    <row r="951" spans="1:3">
      <c r="A951">
        <v>949</v>
      </c>
      <c r="B951">
        <v>686704.9827510319</v>
      </c>
      <c r="C951">
        <v>5373116.965349508</v>
      </c>
    </row>
    <row r="952" spans="1:3">
      <c r="A952">
        <v>950</v>
      </c>
      <c r="B952">
        <v>686713.6782313276</v>
      </c>
      <c r="C952">
        <v>5373121.262051005</v>
      </c>
    </row>
    <row r="953" spans="1:3">
      <c r="A953">
        <v>951</v>
      </c>
      <c r="B953">
        <v>686709.3464066854</v>
      </c>
      <c r="C953">
        <v>5373119.510402286</v>
      </c>
    </row>
    <row r="954" spans="1:3">
      <c r="A954">
        <v>952</v>
      </c>
      <c r="B954">
        <v>686705.112230482</v>
      </c>
      <c r="C954">
        <v>5373116.979068807</v>
      </c>
    </row>
    <row r="955" spans="1:3">
      <c r="A955">
        <v>953</v>
      </c>
      <c r="B955">
        <v>686707.6296753365</v>
      </c>
      <c r="C955">
        <v>5373118.38533418</v>
      </c>
    </row>
    <row r="956" spans="1:3">
      <c r="A956">
        <v>954</v>
      </c>
      <c r="B956">
        <v>686715.5727640815</v>
      </c>
      <c r="C956">
        <v>5373122.529193806</v>
      </c>
    </row>
    <row r="957" spans="1:3">
      <c r="A957">
        <v>955</v>
      </c>
      <c r="B957">
        <v>686715.5111840274</v>
      </c>
      <c r="C957">
        <v>5373122.773141746</v>
      </c>
    </row>
    <row r="958" spans="1:3">
      <c r="A958">
        <v>956</v>
      </c>
      <c r="B958">
        <v>686727.3672022208</v>
      </c>
      <c r="C958">
        <v>5373128.934922985</v>
      </c>
    </row>
    <row r="959" spans="1:3">
      <c r="A959">
        <v>957</v>
      </c>
      <c r="B959">
        <v>686716.1227248196</v>
      </c>
      <c r="C959">
        <v>5373122.739865004</v>
      </c>
    </row>
    <row r="960" spans="1:3">
      <c r="A960">
        <v>958</v>
      </c>
      <c r="B960">
        <v>686710.5468202461</v>
      </c>
      <c r="C960">
        <v>5373119.672651138</v>
      </c>
    </row>
    <row r="961" spans="1:3">
      <c r="A961">
        <v>959</v>
      </c>
      <c r="B961">
        <v>686714.8946514317</v>
      </c>
      <c r="C961">
        <v>5373122.316509905</v>
      </c>
    </row>
    <row r="962" spans="1:3">
      <c r="A962">
        <v>960</v>
      </c>
      <c r="B962">
        <v>686716.3048248517</v>
      </c>
      <c r="C962">
        <v>5373122.363946077</v>
      </c>
    </row>
    <row r="963" spans="1:3">
      <c r="A963">
        <v>961</v>
      </c>
      <c r="B963">
        <v>686720.8034749755</v>
      </c>
      <c r="C963">
        <v>5373125.008651006</v>
      </c>
    </row>
    <row r="964" spans="1:3">
      <c r="A964">
        <v>962</v>
      </c>
      <c r="B964">
        <v>686718.7082924452</v>
      </c>
      <c r="C964">
        <v>5373123.564739161</v>
      </c>
    </row>
    <row r="965" spans="1:3">
      <c r="A965">
        <v>963</v>
      </c>
      <c r="B965">
        <v>686717.972099683</v>
      </c>
      <c r="C965">
        <v>5373122.985052471</v>
      </c>
    </row>
    <row r="966" spans="1:3">
      <c r="A966">
        <v>964</v>
      </c>
      <c r="B966">
        <v>686715.2945426926</v>
      </c>
      <c r="C966">
        <v>5373121.458553242</v>
      </c>
    </row>
    <row r="967" spans="1:3">
      <c r="A967">
        <v>965</v>
      </c>
      <c r="B967">
        <v>686719.1378427536</v>
      </c>
      <c r="C967">
        <v>5373123.507432576</v>
      </c>
    </row>
    <row r="968" spans="1:3">
      <c r="A968">
        <v>966</v>
      </c>
      <c r="B968">
        <v>686714.2132259237</v>
      </c>
      <c r="C968">
        <v>5373120.843570964</v>
      </c>
    </row>
    <row r="969" spans="1:3">
      <c r="A969">
        <v>967</v>
      </c>
      <c r="B969">
        <v>686716.1009501287</v>
      </c>
      <c r="C969">
        <v>5373121.779410737</v>
      </c>
    </row>
    <row r="970" spans="1:3">
      <c r="A970">
        <v>968</v>
      </c>
      <c r="B970">
        <v>686718.028068272</v>
      </c>
      <c r="C970">
        <v>5373122.79607997</v>
      </c>
    </row>
    <row r="971" spans="1:3">
      <c r="A971">
        <v>969</v>
      </c>
      <c r="B971">
        <v>686720.5444352106</v>
      </c>
      <c r="C971">
        <v>5373124.055646466</v>
      </c>
    </row>
    <row r="972" spans="1:3">
      <c r="A972">
        <v>970</v>
      </c>
      <c r="B972">
        <v>686716.8051537523</v>
      </c>
      <c r="C972">
        <v>5373122.365992288</v>
      </c>
    </row>
    <row r="973" spans="1:3">
      <c r="A973">
        <v>971</v>
      </c>
      <c r="B973">
        <v>686720.6786451839</v>
      </c>
      <c r="C973">
        <v>5373123.788397728</v>
      </c>
    </row>
    <row r="974" spans="1:3">
      <c r="A974">
        <v>972</v>
      </c>
      <c r="B974">
        <v>686716.2144601215</v>
      </c>
      <c r="C974">
        <v>5373121.296733894</v>
      </c>
    </row>
    <row r="975" spans="1:3">
      <c r="A975">
        <v>973</v>
      </c>
      <c r="B975">
        <v>686716.1134107768</v>
      </c>
      <c r="C975">
        <v>5373121.070821353</v>
      </c>
    </row>
    <row r="976" spans="1:3">
      <c r="A976">
        <v>974</v>
      </c>
      <c r="B976">
        <v>686722.7788218793</v>
      </c>
      <c r="C976">
        <v>5373124.849390882</v>
      </c>
    </row>
    <row r="977" spans="1:3">
      <c r="A977">
        <v>975</v>
      </c>
      <c r="B977">
        <v>686713.7685410475</v>
      </c>
      <c r="C977">
        <v>5373119.845593175</v>
      </c>
    </row>
    <row r="978" spans="1:3">
      <c r="A978">
        <v>976</v>
      </c>
      <c r="B978">
        <v>686707.8838547532</v>
      </c>
      <c r="C978">
        <v>5373116.656638497</v>
      </c>
    </row>
    <row r="979" spans="1:3">
      <c r="A979">
        <v>977</v>
      </c>
      <c r="B979">
        <v>686719.6345498211</v>
      </c>
      <c r="C979">
        <v>5373123.101935257</v>
      </c>
    </row>
    <row r="980" spans="1:3">
      <c r="A980">
        <v>978</v>
      </c>
      <c r="B980">
        <v>686713.1401531663</v>
      </c>
      <c r="C980">
        <v>5373119.610749644</v>
      </c>
    </row>
    <row r="981" spans="1:3">
      <c r="A981">
        <v>979</v>
      </c>
      <c r="B981">
        <v>686714.6240886921</v>
      </c>
      <c r="C981">
        <v>5373120.344478486</v>
      </c>
    </row>
    <row r="982" spans="1:3">
      <c r="A982">
        <v>980</v>
      </c>
      <c r="B982">
        <v>686715.2213530643</v>
      </c>
      <c r="C982">
        <v>5373120.451659328</v>
      </c>
    </row>
    <row r="983" spans="1:3">
      <c r="A983">
        <v>981</v>
      </c>
      <c r="B983">
        <v>686719.8885988812</v>
      </c>
      <c r="C983">
        <v>5373123.375558918</v>
      </c>
    </row>
    <row r="984" spans="1:3">
      <c r="A984">
        <v>982</v>
      </c>
      <c r="B984">
        <v>686715.2256519486</v>
      </c>
      <c r="C984">
        <v>5373120.593134906</v>
      </c>
    </row>
    <row r="985" spans="1:3">
      <c r="A985">
        <v>983</v>
      </c>
      <c r="B985">
        <v>686720.532344702</v>
      </c>
      <c r="C985">
        <v>5373122.97521651</v>
      </c>
    </row>
    <row r="986" spans="1:3">
      <c r="A986">
        <v>984</v>
      </c>
      <c r="B986">
        <v>686719.7907560524</v>
      </c>
      <c r="C986">
        <v>5373122.402111922</v>
      </c>
    </row>
    <row r="987" spans="1:3">
      <c r="A987">
        <v>985</v>
      </c>
      <c r="B987">
        <v>686714.7181839406</v>
      </c>
      <c r="C987">
        <v>5373119.559786603</v>
      </c>
    </row>
    <row r="988" spans="1:3">
      <c r="A988">
        <v>986</v>
      </c>
      <c r="B988">
        <v>686711.846595777</v>
      </c>
      <c r="C988">
        <v>5373117.943579489</v>
      </c>
    </row>
    <row r="989" spans="1:3">
      <c r="A989">
        <v>987</v>
      </c>
      <c r="B989">
        <v>686716.972233296</v>
      </c>
      <c r="C989">
        <v>5373120.398436334</v>
      </c>
    </row>
    <row r="990" spans="1:3">
      <c r="A990">
        <v>988</v>
      </c>
      <c r="B990">
        <v>686718.1156942572</v>
      </c>
      <c r="C990">
        <v>5373121.069750839</v>
      </c>
    </row>
    <row r="991" spans="1:3">
      <c r="A991">
        <v>989</v>
      </c>
      <c r="B991">
        <v>686720.7584819258</v>
      </c>
      <c r="C991">
        <v>5373122.522599681</v>
      </c>
    </row>
    <row r="992" spans="1:3">
      <c r="A992">
        <v>990</v>
      </c>
      <c r="B992">
        <v>686718.0462135616</v>
      </c>
      <c r="C992">
        <v>5373120.865063094</v>
      </c>
    </row>
    <row r="993" spans="1:3">
      <c r="A993">
        <v>991</v>
      </c>
      <c r="B993">
        <v>686714.5382514839</v>
      </c>
      <c r="C993">
        <v>5373119.327893955</v>
      </c>
    </row>
    <row r="994" spans="1:3">
      <c r="A994">
        <v>992</v>
      </c>
      <c r="B994">
        <v>686720.209395684</v>
      </c>
      <c r="C994">
        <v>5373122.32289386</v>
      </c>
    </row>
    <row r="995" spans="1:3">
      <c r="A995">
        <v>993</v>
      </c>
      <c r="B995">
        <v>686709.3714842673</v>
      </c>
      <c r="C995">
        <v>5373116.087428747</v>
      </c>
    </row>
    <row r="996" spans="1:3">
      <c r="A996">
        <v>994</v>
      </c>
      <c r="B996">
        <v>686716.8113220251</v>
      </c>
      <c r="C996">
        <v>5373120.354356861</v>
      </c>
    </row>
    <row r="997" spans="1:3">
      <c r="A997">
        <v>995</v>
      </c>
      <c r="B997">
        <v>686723.5729710655</v>
      </c>
      <c r="C997">
        <v>5373123.840130472</v>
      </c>
    </row>
    <row r="998" spans="1:3">
      <c r="A998">
        <v>996</v>
      </c>
      <c r="B998">
        <v>686721.7450641386</v>
      </c>
      <c r="C998">
        <v>5373122.939999443</v>
      </c>
    </row>
    <row r="999" spans="1:3">
      <c r="A999">
        <v>997</v>
      </c>
      <c r="B999">
        <v>686730.3979513824</v>
      </c>
      <c r="C999">
        <v>5373127.592747934</v>
      </c>
    </row>
    <row r="1000" spans="1:3">
      <c r="A1000">
        <v>998</v>
      </c>
      <c r="B1000">
        <v>686727.0628563599</v>
      </c>
      <c r="C1000">
        <v>5373125.795863017</v>
      </c>
    </row>
    <row r="1001" spans="1:3">
      <c r="A1001">
        <v>999</v>
      </c>
      <c r="B1001">
        <v>686731.2494450415</v>
      </c>
      <c r="C1001">
        <v>5373128.014296872</v>
      </c>
    </row>
    <row r="1002" spans="1:3">
      <c r="A1002">
        <v>1000</v>
      </c>
      <c r="B1002">
        <v>686723.1429869747</v>
      </c>
      <c r="C1002">
        <v>5373123.709351825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31883573.93552608</v>
      </c>
      <c r="C2">
        <v>0</v>
      </c>
    </row>
    <row r="3" spans="1:3">
      <c r="A3">
        <v>1</v>
      </c>
      <c r="B3">
        <v>178507132.656987</v>
      </c>
      <c r="C3">
        <v>2094690.851945353</v>
      </c>
    </row>
    <row r="4" spans="1:3">
      <c r="A4">
        <v>2</v>
      </c>
      <c r="B4">
        <v>177415471.2323288</v>
      </c>
      <c r="C4">
        <v>2094140.908690832</v>
      </c>
    </row>
    <row r="5" spans="1:3">
      <c r="A5">
        <v>3</v>
      </c>
      <c r="B5">
        <v>176327217.0718182</v>
      </c>
      <c r="C5">
        <v>2093584.045332285</v>
      </c>
    </row>
    <row r="6" spans="1:3">
      <c r="A6">
        <v>4</v>
      </c>
      <c r="B6">
        <v>175241668.4730725</v>
      </c>
      <c r="C6">
        <v>2093021.461380881</v>
      </c>
    </row>
    <row r="7" spans="1:3">
      <c r="A7">
        <v>5</v>
      </c>
      <c r="B7">
        <v>174164447.1425637</v>
      </c>
      <c r="C7">
        <v>2092454.15759781</v>
      </c>
    </row>
    <row r="8" spans="1:3">
      <c r="A8">
        <v>6</v>
      </c>
      <c r="B8">
        <v>173094530.3848372</v>
      </c>
      <c r="C8">
        <v>2091882.984820576</v>
      </c>
    </row>
    <row r="9" spans="1:3">
      <c r="A9">
        <v>7</v>
      </c>
      <c r="B9">
        <v>172032234.4861644</v>
      </c>
      <c r="C9">
        <v>2091308.680315315</v>
      </c>
    </row>
    <row r="10" spans="1:3">
      <c r="A10">
        <v>8</v>
      </c>
      <c r="B10">
        <v>170976066.4124303</v>
      </c>
      <c r="C10">
        <v>2090731.895524122</v>
      </c>
    </row>
    <row r="11" spans="1:3">
      <c r="A11">
        <v>9</v>
      </c>
      <c r="B11">
        <v>169923434.1983049</v>
      </c>
      <c r="C11">
        <v>2090153.217825671</v>
      </c>
    </row>
    <row r="12" spans="1:3">
      <c r="A12">
        <v>10</v>
      </c>
      <c r="B12">
        <v>168873106.64184</v>
      </c>
      <c r="C12">
        <v>2089573.188133995</v>
      </c>
    </row>
    <row r="13" spans="1:3">
      <c r="A13">
        <v>11</v>
      </c>
      <c r="B13">
        <v>167822185.1293195</v>
      </c>
      <c r="C13">
        <v>2088992.315652111</v>
      </c>
    </row>
    <row r="14" spans="1:3">
      <c r="A14">
        <v>12</v>
      </c>
      <c r="B14">
        <v>166774651.3678468</v>
      </c>
      <c r="C14">
        <v>2088411.09077306</v>
      </c>
    </row>
    <row r="15" spans="1:3">
      <c r="A15">
        <v>13</v>
      </c>
      <c r="B15">
        <v>165734198.0202098</v>
      </c>
      <c r="C15">
        <v>2087829.996921291</v>
      </c>
    </row>
    <row r="16" spans="1:3">
      <c r="A16">
        <v>14</v>
      </c>
      <c r="B16">
        <v>164697193.0492526</v>
      </c>
      <c r="C16">
        <v>2087249.52201776</v>
      </c>
    </row>
    <row r="17" spans="1:3">
      <c r="A17">
        <v>15</v>
      </c>
      <c r="B17">
        <v>163600914.4063362</v>
      </c>
      <c r="C17">
        <v>2086194.726591569</v>
      </c>
    </row>
    <row r="18" spans="1:3">
      <c r="A18">
        <v>16</v>
      </c>
      <c r="B18">
        <v>162509921.436641</v>
      </c>
      <c r="C18">
        <v>2085132.41841805</v>
      </c>
    </row>
    <row r="19" spans="1:3">
      <c r="A19">
        <v>17</v>
      </c>
      <c r="B19">
        <v>161426980.7243814</v>
      </c>
      <c r="C19">
        <v>2084058.906331768</v>
      </c>
    </row>
    <row r="20" spans="1:3">
      <c r="A20">
        <v>18</v>
      </c>
      <c r="B20">
        <v>160355534.0002401</v>
      </c>
      <c r="C20">
        <v>2082969.935732398</v>
      </c>
    </row>
    <row r="21" spans="1:3">
      <c r="A21">
        <v>19</v>
      </c>
      <c r="B21">
        <v>159300065.6698911</v>
      </c>
      <c r="C21">
        <v>2081860.410595451</v>
      </c>
    </row>
    <row r="22" spans="1:3">
      <c r="A22">
        <v>20</v>
      </c>
      <c r="B22">
        <v>97530970.66141948</v>
      </c>
      <c r="C22">
        <v>1396017.843903435</v>
      </c>
    </row>
    <row r="23" spans="1:3">
      <c r="A23">
        <v>21</v>
      </c>
      <c r="B23">
        <v>76768032.19427077</v>
      </c>
      <c r="C23">
        <v>1170420.39296971</v>
      </c>
    </row>
    <row r="24" spans="1:3">
      <c r="A24">
        <v>22</v>
      </c>
      <c r="B24">
        <v>71218898.13469402</v>
      </c>
      <c r="C24">
        <v>1118026.497936883</v>
      </c>
    </row>
    <row r="25" spans="1:3">
      <c r="A25">
        <v>23</v>
      </c>
      <c r="B25">
        <v>67178923.22869971</v>
      </c>
      <c r="C25">
        <v>1081515.912159535</v>
      </c>
    </row>
    <row r="26" spans="1:3">
      <c r="A26">
        <v>24</v>
      </c>
      <c r="B26">
        <v>67043167.9602305</v>
      </c>
      <c r="C26">
        <v>1083226.559459334</v>
      </c>
    </row>
    <row r="27" spans="1:3">
      <c r="A27">
        <v>25</v>
      </c>
      <c r="B27">
        <v>64000618.7468426</v>
      </c>
      <c r="C27">
        <v>1056488.159503676</v>
      </c>
    </row>
    <row r="28" spans="1:3">
      <c r="A28">
        <v>26</v>
      </c>
      <c r="B28">
        <v>63855503.1193166</v>
      </c>
      <c r="C28">
        <v>1058066.695983427</v>
      </c>
    </row>
    <row r="29" spans="1:3">
      <c r="A29">
        <v>27</v>
      </c>
      <c r="B29">
        <v>61484827.87949482</v>
      </c>
      <c r="C29">
        <v>1037843.588415966</v>
      </c>
    </row>
    <row r="30" spans="1:3">
      <c r="A30">
        <v>28</v>
      </c>
      <c r="B30">
        <v>61333484.97769797</v>
      </c>
      <c r="C30">
        <v>1039328.266293087</v>
      </c>
    </row>
    <row r="31" spans="1:3">
      <c r="A31">
        <v>29</v>
      </c>
      <c r="B31">
        <v>59434478.3126172</v>
      </c>
      <c r="C31">
        <v>1023521.516365333</v>
      </c>
    </row>
    <row r="32" spans="1:3">
      <c r="A32">
        <v>30</v>
      </c>
      <c r="B32">
        <v>59279750.16614188</v>
      </c>
      <c r="C32">
        <v>1024932.847223585</v>
      </c>
    </row>
    <row r="33" spans="1:3">
      <c r="A33">
        <v>31</v>
      </c>
      <c r="B33">
        <v>57714248.94743171</v>
      </c>
      <c r="C33">
        <v>1012145.036431126</v>
      </c>
    </row>
    <row r="34" spans="1:3">
      <c r="A34">
        <v>32</v>
      </c>
      <c r="B34">
        <v>57557184.25611618</v>
      </c>
      <c r="C34">
        <v>1013499.952365657</v>
      </c>
    </row>
    <row r="35" spans="1:3">
      <c r="A35">
        <v>33</v>
      </c>
      <c r="B35">
        <v>56249824.91939877</v>
      </c>
      <c r="C35">
        <v>1002983.049613148</v>
      </c>
    </row>
    <row r="36" spans="1:3">
      <c r="A36">
        <v>34</v>
      </c>
      <c r="B36">
        <v>56091325.19206336</v>
      </c>
      <c r="C36">
        <v>1004292.971423469</v>
      </c>
    </row>
    <row r="37" spans="1:3">
      <c r="A37">
        <v>35</v>
      </c>
      <c r="B37">
        <v>54983294.98991719</v>
      </c>
      <c r="C37">
        <v>995477.8928956904</v>
      </c>
    </row>
    <row r="38" spans="1:3">
      <c r="A38">
        <v>36</v>
      </c>
      <c r="B38">
        <v>54823925.33410044</v>
      </c>
      <c r="C38">
        <v>996751.3490110475</v>
      </c>
    </row>
    <row r="39" spans="1:3">
      <c r="A39">
        <v>37</v>
      </c>
      <c r="B39">
        <v>53873808.39243461</v>
      </c>
      <c r="C39">
        <v>989230.0100713093</v>
      </c>
    </row>
    <row r="40" spans="1:3">
      <c r="A40">
        <v>38</v>
      </c>
      <c r="B40">
        <v>53713850.75762036</v>
      </c>
      <c r="C40">
        <v>990473.6432202703</v>
      </c>
    </row>
    <row r="41" spans="1:3">
      <c r="A41">
        <v>39</v>
      </c>
      <c r="B41">
        <v>52891731.95611408</v>
      </c>
      <c r="C41">
        <v>983953.7564363847</v>
      </c>
    </row>
    <row r="42" spans="1:3">
      <c r="A42">
        <v>40</v>
      </c>
      <c r="B42">
        <v>52062276.79472481</v>
      </c>
      <c r="C42">
        <v>969833.7616747849</v>
      </c>
    </row>
    <row r="43" spans="1:3">
      <c r="A43">
        <v>41</v>
      </c>
      <c r="B43">
        <v>48963874.52575211</v>
      </c>
      <c r="C43">
        <v>948880.6179466837</v>
      </c>
    </row>
    <row r="44" spans="1:3">
      <c r="A44">
        <v>42</v>
      </c>
      <c r="B44">
        <v>47264602.54226859</v>
      </c>
      <c r="C44">
        <v>937159.6116206016</v>
      </c>
    </row>
    <row r="45" spans="1:3">
      <c r="A45">
        <v>43</v>
      </c>
      <c r="B45">
        <v>45756019.2569695</v>
      </c>
      <c r="C45">
        <v>927362.341203036</v>
      </c>
    </row>
    <row r="46" spans="1:3">
      <c r="A46">
        <v>44</v>
      </c>
      <c r="B46">
        <v>45130149.19012548</v>
      </c>
      <c r="C46">
        <v>926913.0385578126</v>
      </c>
    </row>
    <row r="47" spans="1:3">
      <c r="A47">
        <v>45</v>
      </c>
      <c r="B47">
        <v>45070215.53188598</v>
      </c>
      <c r="C47">
        <v>928328.8433520424</v>
      </c>
    </row>
    <row r="48" spans="1:3">
      <c r="A48">
        <v>46</v>
      </c>
      <c r="B48">
        <v>43947963.5919234</v>
      </c>
      <c r="C48">
        <v>920285.0725287935</v>
      </c>
    </row>
    <row r="49" spans="1:3">
      <c r="A49">
        <v>47</v>
      </c>
      <c r="B49">
        <v>42887186.87646626</v>
      </c>
      <c r="C49">
        <v>914968.1386507424</v>
      </c>
    </row>
    <row r="50" spans="1:3">
      <c r="A50">
        <v>48</v>
      </c>
      <c r="B50">
        <v>42222024.0345</v>
      </c>
      <c r="C50">
        <v>922197.7070882537</v>
      </c>
    </row>
    <row r="51" spans="1:3">
      <c r="A51">
        <v>49</v>
      </c>
      <c r="B51">
        <v>42164211.25619282</v>
      </c>
      <c r="C51">
        <v>923602.9787929505</v>
      </c>
    </row>
    <row r="52" spans="1:3">
      <c r="A52">
        <v>50</v>
      </c>
      <c r="B52">
        <v>41301009.62570868</v>
      </c>
      <c r="C52">
        <v>919843.6530292465</v>
      </c>
    </row>
    <row r="53" spans="1:3">
      <c r="A53">
        <v>51</v>
      </c>
      <c r="B53">
        <v>41458839.71527651</v>
      </c>
      <c r="C53">
        <v>917127.7537348545</v>
      </c>
    </row>
    <row r="54" spans="1:3">
      <c r="A54">
        <v>52</v>
      </c>
      <c r="B54">
        <v>41247671.63656469</v>
      </c>
      <c r="C54">
        <v>921217.5198003402</v>
      </c>
    </row>
    <row r="55" spans="1:3">
      <c r="A55">
        <v>53</v>
      </c>
      <c r="B55">
        <v>40560293.5252362</v>
      </c>
      <c r="C55">
        <v>918097.23482171</v>
      </c>
    </row>
    <row r="56" spans="1:3">
      <c r="A56">
        <v>54</v>
      </c>
      <c r="B56">
        <v>40291988.80655034</v>
      </c>
      <c r="C56">
        <v>921476.3845237305</v>
      </c>
    </row>
    <row r="57" spans="1:3">
      <c r="A57">
        <v>55</v>
      </c>
      <c r="B57">
        <v>40382564.18637943</v>
      </c>
      <c r="C57">
        <v>920275.9572723352</v>
      </c>
    </row>
    <row r="58" spans="1:3">
      <c r="A58">
        <v>56</v>
      </c>
      <c r="B58">
        <v>39718497.30962936</v>
      </c>
      <c r="C58">
        <v>919309.7982089648</v>
      </c>
    </row>
    <row r="59" spans="1:3">
      <c r="A59">
        <v>57</v>
      </c>
      <c r="B59">
        <v>39705523.03262541</v>
      </c>
      <c r="C59">
        <v>920918.1176304985</v>
      </c>
    </row>
    <row r="60" spans="1:3">
      <c r="A60">
        <v>58</v>
      </c>
      <c r="B60">
        <v>39490270.34979099</v>
      </c>
      <c r="C60">
        <v>920880.4604525394</v>
      </c>
    </row>
    <row r="61" spans="1:3">
      <c r="A61">
        <v>59</v>
      </c>
      <c r="B61">
        <v>39439759.33256099</v>
      </c>
      <c r="C61">
        <v>922160.2971384332</v>
      </c>
    </row>
    <row r="62" spans="1:3">
      <c r="A62">
        <v>60</v>
      </c>
      <c r="B62">
        <v>38966300.88602284</v>
      </c>
      <c r="C62">
        <v>920571.5807770238</v>
      </c>
    </row>
    <row r="63" spans="1:3">
      <c r="A63">
        <v>61</v>
      </c>
      <c r="B63">
        <v>38846314.74182022</v>
      </c>
      <c r="C63">
        <v>920578.7766000245</v>
      </c>
    </row>
    <row r="64" spans="1:3">
      <c r="A64">
        <v>62</v>
      </c>
      <c r="B64">
        <v>37702208.55229256</v>
      </c>
      <c r="C64">
        <v>921538.4488965808</v>
      </c>
    </row>
    <row r="65" spans="1:3">
      <c r="A65">
        <v>63</v>
      </c>
      <c r="B65">
        <v>36884443.70718869</v>
      </c>
      <c r="C65">
        <v>923952.9336727746</v>
      </c>
    </row>
    <row r="66" spans="1:3">
      <c r="A66">
        <v>64</v>
      </c>
      <c r="B66">
        <v>36513425.3444524</v>
      </c>
      <c r="C66">
        <v>923283.310270088</v>
      </c>
    </row>
    <row r="67" spans="1:3">
      <c r="A67">
        <v>65</v>
      </c>
      <c r="B67">
        <v>36183917.80934392</v>
      </c>
      <c r="C67">
        <v>927565.0339091482</v>
      </c>
    </row>
    <row r="68" spans="1:3">
      <c r="A68">
        <v>66</v>
      </c>
      <c r="B68">
        <v>36182902.5062488</v>
      </c>
      <c r="C68">
        <v>927543.4862292525</v>
      </c>
    </row>
    <row r="69" spans="1:3">
      <c r="A69">
        <v>67</v>
      </c>
      <c r="B69">
        <v>35363423.95806106</v>
      </c>
      <c r="C69">
        <v>932147.2683980339</v>
      </c>
    </row>
    <row r="70" spans="1:3">
      <c r="A70">
        <v>68</v>
      </c>
      <c r="B70">
        <v>34957143.6595588</v>
      </c>
      <c r="C70">
        <v>928665.7601813416</v>
      </c>
    </row>
    <row r="71" spans="1:3">
      <c r="A71">
        <v>69</v>
      </c>
      <c r="B71">
        <v>34699686.27252221</v>
      </c>
      <c r="C71">
        <v>932872.0834488933</v>
      </c>
    </row>
    <row r="72" spans="1:3">
      <c r="A72">
        <v>70</v>
      </c>
      <c r="B72">
        <v>34730598.177042</v>
      </c>
      <c r="C72">
        <v>933813.3274820291</v>
      </c>
    </row>
    <row r="73" spans="1:3">
      <c r="A73">
        <v>71</v>
      </c>
      <c r="B73">
        <v>34147171.66551304</v>
      </c>
      <c r="C73">
        <v>936485.8582249844</v>
      </c>
    </row>
    <row r="74" spans="1:3">
      <c r="A74">
        <v>72</v>
      </c>
      <c r="B74">
        <v>33895280.86136743</v>
      </c>
      <c r="C74">
        <v>941482.7804632327</v>
      </c>
    </row>
    <row r="75" spans="1:3">
      <c r="A75">
        <v>73</v>
      </c>
      <c r="B75">
        <v>33908094.48630168</v>
      </c>
      <c r="C75">
        <v>940513.2735446078</v>
      </c>
    </row>
    <row r="76" spans="1:3">
      <c r="A76">
        <v>74</v>
      </c>
      <c r="B76">
        <v>33495426.70806051</v>
      </c>
      <c r="C76">
        <v>943885.9218291393</v>
      </c>
    </row>
    <row r="77" spans="1:3">
      <c r="A77">
        <v>75</v>
      </c>
      <c r="B77">
        <v>33329477.31079931</v>
      </c>
      <c r="C77">
        <v>948204.0692910571</v>
      </c>
    </row>
    <row r="78" spans="1:3">
      <c r="A78">
        <v>76</v>
      </c>
      <c r="B78">
        <v>33326503.83508486</v>
      </c>
      <c r="C78">
        <v>947391.5664816578</v>
      </c>
    </row>
    <row r="79" spans="1:3">
      <c r="A79">
        <v>77</v>
      </c>
      <c r="B79">
        <v>33006705.12185343</v>
      </c>
      <c r="C79">
        <v>950068.0604890345</v>
      </c>
    </row>
    <row r="80" spans="1:3">
      <c r="A80">
        <v>78</v>
      </c>
      <c r="B80">
        <v>32901115.5194464</v>
      </c>
      <c r="C80">
        <v>951090.390570618</v>
      </c>
    </row>
    <row r="81" spans="1:3">
      <c r="A81">
        <v>79</v>
      </c>
      <c r="B81">
        <v>32909636.08044638</v>
      </c>
      <c r="C81">
        <v>950028.9295626549</v>
      </c>
    </row>
    <row r="82" spans="1:3">
      <c r="A82">
        <v>80</v>
      </c>
      <c r="B82">
        <v>32635219.70034886</v>
      </c>
      <c r="C82">
        <v>954700.4901368407</v>
      </c>
    </row>
    <row r="83" spans="1:3">
      <c r="A83">
        <v>81</v>
      </c>
      <c r="B83">
        <v>32562743.55783954</v>
      </c>
      <c r="C83">
        <v>956180.305091239</v>
      </c>
    </row>
    <row r="84" spans="1:3">
      <c r="A84">
        <v>82</v>
      </c>
      <c r="B84">
        <v>32530937.60042019</v>
      </c>
      <c r="C84">
        <v>956977.8869532961</v>
      </c>
    </row>
    <row r="85" spans="1:3">
      <c r="A85">
        <v>83</v>
      </c>
      <c r="B85">
        <v>31945054.41735506</v>
      </c>
      <c r="C85">
        <v>964042.4418207953</v>
      </c>
    </row>
    <row r="86" spans="1:3">
      <c r="A86">
        <v>84</v>
      </c>
      <c r="B86">
        <v>31643717.60260667</v>
      </c>
      <c r="C86">
        <v>968185.1704489595</v>
      </c>
    </row>
    <row r="87" spans="1:3">
      <c r="A87">
        <v>85</v>
      </c>
      <c r="B87">
        <v>31397745.18991073</v>
      </c>
      <c r="C87">
        <v>972943.1503261316</v>
      </c>
    </row>
    <row r="88" spans="1:3">
      <c r="A88">
        <v>86</v>
      </c>
      <c r="B88">
        <v>31206159.02746852</v>
      </c>
      <c r="C88">
        <v>973462.3375031881</v>
      </c>
    </row>
    <row r="89" spans="1:3">
      <c r="A89">
        <v>87</v>
      </c>
      <c r="B89">
        <v>30767393.27663304</v>
      </c>
      <c r="C89">
        <v>979755.1804746503</v>
      </c>
    </row>
    <row r="90" spans="1:3">
      <c r="A90">
        <v>88</v>
      </c>
      <c r="B90">
        <v>30463178.09536226</v>
      </c>
      <c r="C90">
        <v>989501.8603894981</v>
      </c>
    </row>
    <row r="91" spans="1:3">
      <c r="A91">
        <v>89</v>
      </c>
      <c r="B91">
        <v>30277716.78549822</v>
      </c>
      <c r="C91">
        <v>991131.7616823963</v>
      </c>
    </row>
    <row r="92" spans="1:3">
      <c r="A92">
        <v>90</v>
      </c>
      <c r="B92">
        <v>30087940.56478732</v>
      </c>
      <c r="C92">
        <v>993918.2126923047</v>
      </c>
    </row>
    <row r="93" spans="1:3">
      <c r="A93">
        <v>91</v>
      </c>
      <c r="B93">
        <v>29754891.00463143</v>
      </c>
      <c r="C93">
        <v>1001928.211397669</v>
      </c>
    </row>
    <row r="94" spans="1:3">
      <c r="A94">
        <v>92</v>
      </c>
      <c r="B94">
        <v>29589243.25638546</v>
      </c>
      <c r="C94">
        <v>1003208.853559654</v>
      </c>
    </row>
    <row r="95" spans="1:3">
      <c r="A95">
        <v>93</v>
      </c>
      <c r="B95">
        <v>29470127.23105139</v>
      </c>
      <c r="C95">
        <v>1007871.18128524</v>
      </c>
    </row>
    <row r="96" spans="1:3">
      <c r="A96">
        <v>94</v>
      </c>
      <c r="B96">
        <v>29469677.0217801</v>
      </c>
      <c r="C96">
        <v>1009125.236472385</v>
      </c>
    </row>
    <row r="97" spans="1:3">
      <c r="A97">
        <v>95</v>
      </c>
      <c r="B97">
        <v>29223295.08092637</v>
      </c>
      <c r="C97">
        <v>1014230.476080589</v>
      </c>
    </row>
    <row r="98" spans="1:3">
      <c r="A98">
        <v>96</v>
      </c>
      <c r="B98">
        <v>29141284.83378392</v>
      </c>
      <c r="C98">
        <v>1015607.666436168</v>
      </c>
    </row>
    <row r="99" spans="1:3">
      <c r="A99">
        <v>97</v>
      </c>
      <c r="B99">
        <v>29146459.34791143</v>
      </c>
      <c r="C99">
        <v>1015754.928633906</v>
      </c>
    </row>
    <row r="100" spans="1:3">
      <c r="A100">
        <v>98</v>
      </c>
      <c r="B100">
        <v>28957285.4004786</v>
      </c>
      <c r="C100">
        <v>1020951.783888036</v>
      </c>
    </row>
    <row r="101" spans="1:3">
      <c r="A101">
        <v>99</v>
      </c>
      <c r="B101">
        <v>28903778.57086053</v>
      </c>
      <c r="C101">
        <v>1023792.709424697</v>
      </c>
    </row>
    <row r="102" spans="1:3">
      <c r="A102">
        <v>100</v>
      </c>
      <c r="B102">
        <v>28903272.0615123</v>
      </c>
      <c r="C102">
        <v>1023954.743731191</v>
      </c>
    </row>
    <row r="103" spans="1:3">
      <c r="A103">
        <v>101</v>
      </c>
      <c r="B103">
        <v>28766560.34633422</v>
      </c>
      <c r="C103">
        <v>1026163.592777246</v>
      </c>
    </row>
    <row r="104" spans="1:3">
      <c r="A104">
        <v>102</v>
      </c>
      <c r="B104">
        <v>28520903.72785273</v>
      </c>
      <c r="C104">
        <v>1033574.975706096</v>
      </c>
    </row>
    <row r="105" spans="1:3">
      <c r="A105">
        <v>103</v>
      </c>
      <c r="B105">
        <v>28232727.83571543</v>
      </c>
      <c r="C105">
        <v>1041827.151710049</v>
      </c>
    </row>
    <row r="106" spans="1:3">
      <c r="A106">
        <v>104</v>
      </c>
      <c r="B106">
        <v>28098028.15058326</v>
      </c>
      <c r="C106">
        <v>1046927.082304951</v>
      </c>
    </row>
    <row r="107" spans="1:3">
      <c r="A107">
        <v>105</v>
      </c>
      <c r="B107">
        <v>27967872.20959423</v>
      </c>
      <c r="C107">
        <v>1049980.792732412</v>
      </c>
    </row>
    <row r="108" spans="1:3">
      <c r="A108">
        <v>106</v>
      </c>
      <c r="B108">
        <v>27865403.75646861</v>
      </c>
      <c r="C108">
        <v>1055418.688910547</v>
      </c>
    </row>
    <row r="109" spans="1:3">
      <c r="A109">
        <v>107</v>
      </c>
      <c r="B109">
        <v>27861325.30489799</v>
      </c>
      <c r="C109">
        <v>1058039.283706131</v>
      </c>
    </row>
    <row r="110" spans="1:3">
      <c r="A110">
        <v>108</v>
      </c>
      <c r="B110">
        <v>27596931.91451957</v>
      </c>
      <c r="C110">
        <v>1066721.864733761</v>
      </c>
    </row>
    <row r="111" spans="1:3">
      <c r="A111">
        <v>109</v>
      </c>
      <c r="B111">
        <v>27453950.60626824</v>
      </c>
      <c r="C111">
        <v>1069955.046815286</v>
      </c>
    </row>
    <row r="112" spans="1:3">
      <c r="A112">
        <v>110</v>
      </c>
      <c r="B112">
        <v>27317368.90292993</v>
      </c>
      <c r="C112">
        <v>1076501.114619293</v>
      </c>
    </row>
    <row r="113" spans="1:3">
      <c r="A113">
        <v>111</v>
      </c>
      <c r="B113">
        <v>27188782.97962888</v>
      </c>
      <c r="C113">
        <v>1082613.735608554</v>
      </c>
    </row>
    <row r="114" spans="1:3">
      <c r="A114">
        <v>112</v>
      </c>
      <c r="B114">
        <v>26971479.68568749</v>
      </c>
      <c r="C114">
        <v>1091887.359147532</v>
      </c>
    </row>
    <row r="115" spans="1:3">
      <c r="A115">
        <v>113</v>
      </c>
      <c r="B115">
        <v>26849033.23494889</v>
      </c>
      <c r="C115">
        <v>1097325.328059407</v>
      </c>
    </row>
    <row r="116" spans="1:3">
      <c r="A116">
        <v>114</v>
      </c>
      <c r="B116">
        <v>26758316.70680469</v>
      </c>
      <c r="C116">
        <v>1099665.830804608</v>
      </c>
    </row>
    <row r="117" spans="1:3">
      <c r="A117">
        <v>115</v>
      </c>
      <c r="B117">
        <v>26689163.40823401</v>
      </c>
      <c r="C117">
        <v>1105103.230248635</v>
      </c>
    </row>
    <row r="118" spans="1:3">
      <c r="A118">
        <v>116</v>
      </c>
      <c r="B118">
        <v>26690704.70797111</v>
      </c>
      <c r="C118">
        <v>1104856.970369398</v>
      </c>
    </row>
    <row r="119" spans="1:3">
      <c r="A119">
        <v>117</v>
      </c>
      <c r="B119">
        <v>26545086.94729766</v>
      </c>
      <c r="C119">
        <v>1112043.09983102</v>
      </c>
    </row>
    <row r="120" spans="1:3">
      <c r="A120">
        <v>118</v>
      </c>
      <c r="B120">
        <v>26414137.0516976</v>
      </c>
      <c r="C120">
        <v>1117464.051490895</v>
      </c>
    </row>
    <row r="121" spans="1:3">
      <c r="A121">
        <v>119</v>
      </c>
      <c r="B121">
        <v>26366291.68607784</v>
      </c>
      <c r="C121">
        <v>1120616.480546761</v>
      </c>
    </row>
    <row r="122" spans="1:3">
      <c r="A122">
        <v>120</v>
      </c>
      <c r="B122">
        <v>26366573.78346629</v>
      </c>
      <c r="C122">
        <v>1119780.09447063</v>
      </c>
    </row>
    <row r="123" spans="1:3">
      <c r="A123">
        <v>121</v>
      </c>
      <c r="B123">
        <v>26277723.11995013</v>
      </c>
      <c r="C123">
        <v>1125480.175046895</v>
      </c>
    </row>
    <row r="124" spans="1:3">
      <c r="A124">
        <v>122</v>
      </c>
      <c r="B124">
        <v>26124639.06523826</v>
      </c>
      <c r="C124">
        <v>1132873.444595431</v>
      </c>
    </row>
    <row r="125" spans="1:3">
      <c r="A125">
        <v>123</v>
      </c>
      <c r="B125">
        <v>25951890.16628915</v>
      </c>
      <c r="C125">
        <v>1142252.204830232</v>
      </c>
    </row>
    <row r="126" spans="1:3">
      <c r="A126">
        <v>124</v>
      </c>
      <c r="B126">
        <v>25838073.76662908</v>
      </c>
      <c r="C126">
        <v>1152618.770077679</v>
      </c>
    </row>
    <row r="127" spans="1:3">
      <c r="A127">
        <v>125</v>
      </c>
      <c r="B127">
        <v>25751727.15424109</v>
      </c>
      <c r="C127">
        <v>1156956.087394693</v>
      </c>
    </row>
    <row r="128" spans="1:3">
      <c r="A128">
        <v>126</v>
      </c>
      <c r="B128">
        <v>25670031.67862075</v>
      </c>
      <c r="C128">
        <v>1162993.620580587</v>
      </c>
    </row>
    <row r="129" spans="1:3">
      <c r="A129">
        <v>127</v>
      </c>
      <c r="B129">
        <v>25607844.91693082</v>
      </c>
      <c r="C129">
        <v>1164985.822623343</v>
      </c>
    </row>
    <row r="130" spans="1:3">
      <c r="A130">
        <v>128</v>
      </c>
      <c r="B130">
        <v>25606232.61572738</v>
      </c>
      <c r="C130">
        <v>1163583.271426149</v>
      </c>
    </row>
    <row r="131" spans="1:3">
      <c r="A131">
        <v>129</v>
      </c>
      <c r="B131">
        <v>25453823.72863114</v>
      </c>
      <c r="C131">
        <v>1172613.821135985</v>
      </c>
    </row>
    <row r="132" spans="1:3">
      <c r="A132">
        <v>130</v>
      </c>
      <c r="B132">
        <v>25364659.77963605</v>
      </c>
      <c r="C132">
        <v>1177440.096453596</v>
      </c>
    </row>
    <row r="133" spans="1:3">
      <c r="A133">
        <v>131</v>
      </c>
      <c r="B133">
        <v>25279690.17223696</v>
      </c>
      <c r="C133">
        <v>1182328.751375801</v>
      </c>
    </row>
    <row r="134" spans="1:3">
      <c r="A134">
        <v>132</v>
      </c>
      <c r="B134">
        <v>25136088.09185443</v>
      </c>
      <c r="C134">
        <v>1192147.944662006</v>
      </c>
    </row>
    <row r="135" spans="1:3">
      <c r="A135">
        <v>133</v>
      </c>
      <c r="B135">
        <v>25046449.61670463</v>
      </c>
      <c r="C135">
        <v>1198683.389477374</v>
      </c>
    </row>
    <row r="136" spans="1:3">
      <c r="A136">
        <v>134</v>
      </c>
      <c r="B136">
        <v>24976795.27980245</v>
      </c>
      <c r="C136">
        <v>1205396.292502669</v>
      </c>
    </row>
    <row r="137" spans="1:3">
      <c r="A137">
        <v>135</v>
      </c>
      <c r="B137">
        <v>24924151.27653331</v>
      </c>
      <c r="C137">
        <v>1207211.816857763</v>
      </c>
    </row>
    <row r="138" spans="1:3">
      <c r="A138">
        <v>136</v>
      </c>
      <c r="B138">
        <v>24866201.79301487</v>
      </c>
      <c r="C138">
        <v>1212087.475389821</v>
      </c>
    </row>
    <row r="139" spans="1:3">
      <c r="A139">
        <v>137</v>
      </c>
      <c r="B139">
        <v>24772590.07752663</v>
      </c>
      <c r="C139">
        <v>1219109.908996008</v>
      </c>
    </row>
    <row r="140" spans="1:3">
      <c r="A140">
        <v>138</v>
      </c>
      <c r="B140">
        <v>24681832.99460852</v>
      </c>
      <c r="C140">
        <v>1227330.090244561</v>
      </c>
    </row>
    <row r="141" spans="1:3">
      <c r="A141">
        <v>139</v>
      </c>
      <c r="B141">
        <v>24650535.70542055</v>
      </c>
      <c r="C141">
        <v>1229367.817254309</v>
      </c>
    </row>
    <row r="142" spans="1:3">
      <c r="A142">
        <v>140</v>
      </c>
      <c r="B142">
        <v>24651443.59789132</v>
      </c>
      <c r="C142">
        <v>1230160.268778802</v>
      </c>
    </row>
    <row r="143" spans="1:3">
      <c r="A143">
        <v>141</v>
      </c>
      <c r="B143">
        <v>24588935.8892708</v>
      </c>
      <c r="C143">
        <v>1234066.157960398</v>
      </c>
    </row>
    <row r="144" spans="1:3">
      <c r="A144">
        <v>142</v>
      </c>
      <c r="B144">
        <v>24487906.06555054</v>
      </c>
      <c r="C144">
        <v>1243264.264385695</v>
      </c>
    </row>
    <row r="145" spans="1:3">
      <c r="A145">
        <v>143</v>
      </c>
      <c r="B145">
        <v>24377901.13443196</v>
      </c>
      <c r="C145">
        <v>1253205.244984597</v>
      </c>
    </row>
    <row r="146" spans="1:3">
      <c r="A146">
        <v>144</v>
      </c>
      <c r="B146">
        <v>24304589.15218654</v>
      </c>
      <c r="C146">
        <v>1256215.490965568</v>
      </c>
    </row>
    <row r="147" spans="1:3">
      <c r="A147">
        <v>145</v>
      </c>
      <c r="B147">
        <v>24248922.96231315</v>
      </c>
      <c r="C147">
        <v>1261956.363429856</v>
      </c>
    </row>
    <row r="148" spans="1:3">
      <c r="A148">
        <v>146</v>
      </c>
      <c r="B148">
        <v>24197447.57916896</v>
      </c>
      <c r="C148">
        <v>1265609.367010131</v>
      </c>
    </row>
    <row r="149" spans="1:3">
      <c r="A149">
        <v>147</v>
      </c>
      <c r="B149">
        <v>24159422.61714169</v>
      </c>
      <c r="C149">
        <v>1270940.031044157</v>
      </c>
    </row>
    <row r="150" spans="1:3">
      <c r="A150">
        <v>148</v>
      </c>
      <c r="B150">
        <v>24159245.90057481</v>
      </c>
      <c r="C150">
        <v>1269506.610361577</v>
      </c>
    </row>
    <row r="151" spans="1:3">
      <c r="A151">
        <v>149</v>
      </c>
      <c r="B151">
        <v>24061991.37700325</v>
      </c>
      <c r="C151">
        <v>1279415.025324966</v>
      </c>
    </row>
    <row r="152" spans="1:3">
      <c r="A152">
        <v>150</v>
      </c>
      <c r="B152">
        <v>24004524.92401915</v>
      </c>
      <c r="C152">
        <v>1286166.291190287</v>
      </c>
    </row>
    <row r="153" spans="1:3">
      <c r="A153">
        <v>151</v>
      </c>
      <c r="B153">
        <v>23950524.64501739</v>
      </c>
      <c r="C153">
        <v>1292581.899115874</v>
      </c>
    </row>
    <row r="154" spans="1:3">
      <c r="A154">
        <v>152</v>
      </c>
      <c r="B154">
        <v>23854210.69595373</v>
      </c>
      <c r="C154">
        <v>1302985.095540032</v>
      </c>
    </row>
    <row r="155" spans="1:3">
      <c r="A155">
        <v>153</v>
      </c>
      <c r="B155">
        <v>23785843.00609449</v>
      </c>
      <c r="C155">
        <v>1310308.383842014</v>
      </c>
    </row>
    <row r="156" spans="1:3">
      <c r="A156">
        <v>154</v>
      </c>
      <c r="B156">
        <v>23731890.90953231</v>
      </c>
      <c r="C156">
        <v>1314867.907174373</v>
      </c>
    </row>
    <row r="157" spans="1:3">
      <c r="A157">
        <v>155</v>
      </c>
      <c r="B157">
        <v>23689645.64870362</v>
      </c>
      <c r="C157">
        <v>1321576.619144157</v>
      </c>
    </row>
    <row r="158" spans="1:3">
      <c r="A158">
        <v>156</v>
      </c>
      <c r="B158">
        <v>23645624.71344696</v>
      </c>
      <c r="C158">
        <v>1326362.866769801</v>
      </c>
    </row>
    <row r="159" spans="1:3">
      <c r="A159">
        <v>157</v>
      </c>
      <c r="B159">
        <v>23578044.17966958</v>
      </c>
      <c r="C159">
        <v>1334762.089646862</v>
      </c>
    </row>
    <row r="160" spans="1:3">
      <c r="A160">
        <v>158</v>
      </c>
      <c r="B160">
        <v>23512265.97291828</v>
      </c>
      <c r="C160">
        <v>1341920.850193789</v>
      </c>
    </row>
    <row r="161" spans="1:3">
      <c r="A161">
        <v>159</v>
      </c>
      <c r="B161">
        <v>23472742.00174438</v>
      </c>
      <c r="C161">
        <v>1346259.614348139</v>
      </c>
    </row>
    <row r="162" spans="1:3">
      <c r="A162">
        <v>160</v>
      </c>
      <c r="B162">
        <v>23448617.99625986</v>
      </c>
      <c r="C162">
        <v>1349716.23429218</v>
      </c>
    </row>
    <row r="163" spans="1:3">
      <c r="A163">
        <v>161</v>
      </c>
      <c r="B163">
        <v>23449748.40914004</v>
      </c>
      <c r="C163">
        <v>1348868.21788108</v>
      </c>
    </row>
    <row r="164" spans="1:3">
      <c r="A164">
        <v>162</v>
      </c>
      <c r="B164">
        <v>23377915.75627111</v>
      </c>
      <c r="C164">
        <v>1358676.87760769</v>
      </c>
    </row>
    <row r="165" spans="1:3">
      <c r="A165">
        <v>163</v>
      </c>
      <c r="B165">
        <v>23302680.79253659</v>
      </c>
      <c r="C165">
        <v>1368471.162898512</v>
      </c>
    </row>
    <row r="166" spans="1:3">
      <c r="A166">
        <v>164</v>
      </c>
      <c r="B166">
        <v>23251379.52591875</v>
      </c>
      <c r="C166">
        <v>1379101.937971013</v>
      </c>
    </row>
    <row r="167" spans="1:3">
      <c r="A167">
        <v>165</v>
      </c>
      <c r="B167">
        <v>23212802.14079378</v>
      </c>
      <c r="C167">
        <v>1384023.793321801</v>
      </c>
    </row>
    <row r="168" spans="1:3">
      <c r="A168">
        <v>166</v>
      </c>
      <c r="B168">
        <v>23178064.78619395</v>
      </c>
      <c r="C168">
        <v>1390273.994980108</v>
      </c>
    </row>
    <row r="169" spans="1:3">
      <c r="A169">
        <v>167</v>
      </c>
      <c r="B169">
        <v>23152448.38763557</v>
      </c>
      <c r="C169">
        <v>1392349.249912426</v>
      </c>
    </row>
    <row r="170" spans="1:3">
      <c r="A170">
        <v>168</v>
      </c>
      <c r="B170">
        <v>23152252.50485522</v>
      </c>
      <c r="C170">
        <v>1390932.067841918</v>
      </c>
    </row>
    <row r="171" spans="1:3">
      <c r="A171">
        <v>169</v>
      </c>
      <c r="B171">
        <v>23086807.16246409</v>
      </c>
      <c r="C171">
        <v>1400375.758146861</v>
      </c>
    </row>
    <row r="172" spans="1:3">
      <c r="A172">
        <v>170</v>
      </c>
      <c r="B172">
        <v>23047955.7032599</v>
      </c>
      <c r="C172">
        <v>1405377.494853824</v>
      </c>
    </row>
    <row r="173" spans="1:3">
      <c r="A173">
        <v>171</v>
      </c>
      <c r="B173">
        <v>23011813.17606045</v>
      </c>
      <c r="C173">
        <v>1410147.949875124</v>
      </c>
    </row>
    <row r="174" spans="1:3">
      <c r="A174">
        <v>172</v>
      </c>
      <c r="B174">
        <v>22944492.47110023</v>
      </c>
      <c r="C174">
        <v>1420626.299453138</v>
      </c>
    </row>
    <row r="175" spans="1:3">
      <c r="A175">
        <v>173</v>
      </c>
      <c r="B175">
        <v>22893504.50432563</v>
      </c>
      <c r="C175">
        <v>1429097.185228233</v>
      </c>
    </row>
    <row r="176" spans="1:3">
      <c r="A176">
        <v>174</v>
      </c>
      <c r="B176">
        <v>22852481.74313891</v>
      </c>
      <c r="C176">
        <v>1437374.338980234</v>
      </c>
    </row>
    <row r="177" spans="1:3">
      <c r="A177">
        <v>175</v>
      </c>
      <c r="B177">
        <v>22820049.81741528</v>
      </c>
      <c r="C177">
        <v>1441030.704913988</v>
      </c>
    </row>
    <row r="178" spans="1:3">
      <c r="A178">
        <v>176</v>
      </c>
      <c r="B178">
        <v>22786609.53203453</v>
      </c>
      <c r="C178">
        <v>1447073.232709327</v>
      </c>
    </row>
    <row r="179" spans="1:3">
      <c r="A179">
        <v>177</v>
      </c>
      <c r="B179">
        <v>22736994.22859129</v>
      </c>
      <c r="C179">
        <v>1455446.813704423</v>
      </c>
    </row>
    <row r="180" spans="1:3">
      <c r="A180">
        <v>178</v>
      </c>
      <c r="B180">
        <v>22689041.57951157</v>
      </c>
      <c r="C180">
        <v>1464944.032027795</v>
      </c>
    </row>
    <row r="181" spans="1:3">
      <c r="A181">
        <v>179</v>
      </c>
      <c r="B181">
        <v>22660183.94918988</v>
      </c>
      <c r="C181">
        <v>1471002.727988618</v>
      </c>
    </row>
    <row r="182" spans="1:3">
      <c r="A182">
        <v>180</v>
      </c>
      <c r="B182">
        <v>22642576.81038928</v>
      </c>
      <c r="C182">
        <v>1473945.390250705</v>
      </c>
    </row>
    <row r="183" spans="1:3">
      <c r="A183">
        <v>181</v>
      </c>
      <c r="B183">
        <v>22643248.23618793</v>
      </c>
      <c r="C183">
        <v>1474641.481073427</v>
      </c>
    </row>
    <row r="184" spans="1:3">
      <c r="A184">
        <v>182</v>
      </c>
      <c r="B184">
        <v>22592291.10743517</v>
      </c>
      <c r="C184">
        <v>1483583.19049771</v>
      </c>
    </row>
    <row r="185" spans="1:3">
      <c r="A185">
        <v>183</v>
      </c>
      <c r="B185">
        <v>22539200.77067497</v>
      </c>
      <c r="C185">
        <v>1494217.345653308</v>
      </c>
    </row>
    <row r="186" spans="1:3">
      <c r="A186">
        <v>184</v>
      </c>
      <c r="B186">
        <v>22502207.15612463</v>
      </c>
      <c r="C186">
        <v>1498052.884976132</v>
      </c>
    </row>
    <row r="187" spans="1:3">
      <c r="A187">
        <v>185</v>
      </c>
      <c r="B187">
        <v>22474934.20904324</v>
      </c>
      <c r="C187">
        <v>1504052.812558741</v>
      </c>
    </row>
    <row r="188" spans="1:3">
      <c r="A188">
        <v>186</v>
      </c>
      <c r="B188">
        <v>22450473.62705155</v>
      </c>
      <c r="C188">
        <v>1507727.374724999</v>
      </c>
    </row>
    <row r="189" spans="1:3">
      <c r="A189">
        <v>187</v>
      </c>
      <c r="B189">
        <v>22433135.09473852</v>
      </c>
      <c r="C189">
        <v>1512967.870261384</v>
      </c>
    </row>
    <row r="190" spans="1:3">
      <c r="A190">
        <v>188</v>
      </c>
      <c r="B190">
        <v>22432894.3414014</v>
      </c>
      <c r="C190">
        <v>1511544.384683823</v>
      </c>
    </row>
    <row r="191" spans="1:3">
      <c r="A191">
        <v>189</v>
      </c>
      <c r="B191">
        <v>22387189.898995</v>
      </c>
      <c r="C191">
        <v>1521317.803819051</v>
      </c>
    </row>
    <row r="192" spans="1:3">
      <c r="A192">
        <v>190</v>
      </c>
      <c r="B192">
        <v>22360348.8928999</v>
      </c>
      <c r="C192">
        <v>1527981.57997046</v>
      </c>
    </row>
    <row r="193" spans="1:3">
      <c r="A193">
        <v>191</v>
      </c>
      <c r="B193">
        <v>22335858.15454353</v>
      </c>
      <c r="C193">
        <v>1534182.79806602</v>
      </c>
    </row>
    <row r="194" spans="1:3">
      <c r="A194">
        <v>192</v>
      </c>
      <c r="B194">
        <v>22287949.2780791</v>
      </c>
      <c r="C194">
        <v>1545029.045434443</v>
      </c>
    </row>
    <row r="195" spans="1:3">
      <c r="A195">
        <v>193</v>
      </c>
      <c r="B195">
        <v>22249598.90866505</v>
      </c>
      <c r="C195">
        <v>1553592.599510303</v>
      </c>
    </row>
    <row r="196" spans="1:3">
      <c r="A196">
        <v>194</v>
      </c>
      <c r="B196">
        <v>22217962.85475688</v>
      </c>
      <c r="C196">
        <v>1559505.324668025</v>
      </c>
    </row>
    <row r="197" spans="1:3">
      <c r="A197">
        <v>195</v>
      </c>
      <c r="B197">
        <v>22193055.67674541</v>
      </c>
      <c r="C197">
        <v>1567180.956653091</v>
      </c>
    </row>
    <row r="198" spans="1:3">
      <c r="A198">
        <v>196</v>
      </c>
      <c r="B198">
        <v>22167735.4508237</v>
      </c>
      <c r="C198">
        <v>1572993.00673122</v>
      </c>
    </row>
    <row r="199" spans="1:3">
      <c r="A199">
        <v>197</v>
      </c>
      <c r="B199">
        <v>22131202.80652414</v>
      </c>
      <c r="C199">
        <v>1582297.326471667</v>
      </c>
    </row>
    <row r="200" spans="1:3">
      <c r="A200">
        <v>198</v>
      </c>
      <c r="B200">
        <v>22095659.4127637</v>
      </c>
      <c r="C200">
        <v>1590337.774895785</v>
      </c>
    </row>
    <row r="201" spans="1:3">
      <c r="A201">
        <v>199</v>
      </c>
      <c r="B201">
        <v>22073508.82400537</v>
      </c>
      <c r="C201">
        <v>1595119.837890021</v>
      </c>
    </row>
    <row r="202" spans="1:3">
      <c r="A202">
        <v>200</v>
      </c>
      <c r="B202">
        <v>22060263.4777612</v>
      </c>
      <c r="C202">
        <v>1598844.039950927</v>
      </c>
    </row>
    <row r="203" spans="1:3">
      <c r="A203">
        <v>201</v>
      </c>
      <c r="B203">
        <v>22060612.85735674</v>
      </c>
      <c r="C203">
        <v>1598027.488685585</v>
      </c>
    </row>
    <row r="204" spans="1:3">
      <c r="A204">
        <v>202</v>
      </c>
      <c r="B204">
        <v>22023793.95713698</v>
      </c>
      <c r="C204">
        <v>1608257.410626529</v>
      </c>
    </row>
    <row r="205" spans="1:3">
      <c r="A205">
        <v>203</v>
      </c>
      <c r="B205">
        <v>21985108.24313137</v>
      </c>
      <c r="C205">
        <v>1618264.893689749</v>
      </c>
    </row>
    <row r="206" spans="1:3">
      <c r="A206">
        <v>204</v>
      </c>
      <c r="B206">
        <v>21958068.49271933</v>
      </c>
      <c r="C206">
        <v>1629209.540208233</v>
      </c>
    </row>
    <row r="207" spans="1:3">
      <c r="A207">
        <v>205</v>
      </c>
      <c r="B207">
        <v>21938025.06260985</v>
      </c>
      <c r="C207">
        <v>1634298.42794548</v>
      </c>
    </row>
    <row r="208" spans="1:3">
      <c r="A208">
        <v>206</v>
      </c>
      <c r="B208">
        <v>21920549.19381047</v>
      </c>
      <c r="C208">
        <v>1640610.899534942</v>
      </c>
    </row>
    <row r="209" spans="1:3">
      <c r="A209">
        <v>207</v>
      </c>
      <c r="B209">
        <v>21907990.03959829</v>
      </c>
      <c r="C209">
        <v>1642491.735911253</v>
      </c>
    </row>
    <row r="210" spans="1:3">
      <c r="A210">
        <v>208</v>
      </c>
      <c r="B210">
        <v>21907775.01723987</v>
      </c>
      <c r="C210">
        <v>1641030.407162653</v>
      </c>
    </row>
    <row r="211" spans="1:3">
      <c r="A211">
        <v>209</v>
      </c>
      <c r="B211">
        <v>21875030.06572345</v>
      </c>
      <c r="C211">
        <v>1650323.513113769</v>
      </c>
    </row>
    <row r="212" spans="1:3">
      <c r="A212">
        <v>210</v>
      </c>
      <c r="B212">
        <v>21855805.00035711</v>
      </c>
      <c r="C212">
        <v>1655047.273351778</v>
      </c>
    </row>
    <row r="213" spans="1:3">
      <c r="A213">
        <v>211</v>
      </c>
      <c r="B213">
        <v>21838444.56044128</v>
      </c>
      <c r="C213">
        <v>1659317.822294278</v>
      </c>
    </row>
    <row r="214" spans="1:3">
      <c r="A214">
        <v>212</v>
      </c>
      <c r="B214">
        <v>21803491.96411747</v>
      </c>
      <c r="C214">
        <v>1669684.692189598</v>
      </c>
    </row>
    <row r="215" spans="1:3">
      <c r="A215">
        <v>213</v>
      </c>
      <c r="B215">
        <v>21774510.82668167</v>
      </c>
      <c r="C215">
        <v>1678828.260875309</v>
      </c>
    </row>
    <row r="216" spans="1:3">
      <c r="A216">
        <v>214</v>
      </c>
      <c r="B216">
        <v>21750444.22398593</v>
      </c>
      <c r="C216">
        <v>1687898.943606975</v>
      </c>
    </row>
    <row r="217" spans="1:3">
      <c r="A217">
        <v>215</v>
      </c>
      <c r="B217">
        <v>21731141.958134</v>
      </c>
      <c r="C217">
        <v>1692303.233888276</v>
      </c>
    </row>
    <row r="218" spans="1:3">
      <c r="A218">
        <v>216</v>
      </c>
      <c r="B218">
        <v>21711875.5032372</v>
      </c>
      <c r="C218">
        <v>1698841.42063567</v>
      </c>
    </row>
    <row r="219" spans="1:3">
      <c r="A219">
        <v>217</v>
      </c>
      <c r="B219">
        <v>21684535.31278692</v>
      </c>
      <c r="C219">
        <v>1707556.460368044</v>
      </c>
    </row>
    <row r="220" spans="1:3">
      <c r="A220">
        <v>218</v>
      </c>
      <c r="B220">
        <v>21658079.68679398</v>
      </c>
      <c r="C220">
        <v>1717413.058235162</v>
      </c>
    </row>
    <row r="221" spans="1:3">
      <c r="A221">
        <v>219</v>
      </c>
      <c r="B221">
        <v>21641680.03909607</v>
      </c>
      <c r="C221">
        <v>1724014.01638711</v>
      </c>
    </row>
    <row r="222" spans="1:3">
      <c r="A222">
        <v>220</v>
      </c>
      <c r="B222">
        <v>21631921.21053424</v>
      </c>
      <c r="C222">
        <v>1727139.36338316</v>
      </c>
    </row>
    <row r="223" spans="1:3">
      <c r="A223">
        <v>221</v>
      </c>
      <c r="B223">
        <v>21632311.17300127</v>
      </c>
      <c r="C223">
        <v>1727862.054038257</v>
      </c>
    </row>
    <row r="224" spans="1:3">
      <c r="A224">
        <v>222</v>
      </c>
      <c r="B224">
        <v>21605175.12451241</v>
      </c>
      <c r="C224">
        <v>1736772.443995621</v>
      </c>
    </row>
    <row r="225" spans="1:3">
      <c r="A225">
        <v>223</v>
      </c>
      <c r="B225">
        <v>21576762.16719269</v>
      </c>
      <c r="C225">
        <v>1747543.056480826</v>
      </c>
    </row>
    <row r="226" spans="1:3">
      <c r="A226">
        <v>224</v>
      </c>
      <c r="B226">
        <v>21556124.56716448</v>
      </c>
      <c r="C226">
        <v>1751590.284057936</v>
      </c>
    </row>
    <row r="227" spans="1:3">
      <c r="A227">
        <v>225</v>
      </c>
      <c r="B227">
        <v>21541170.81531248</v>
      </c>
      <c r="C227">
        <v>1757690.369023119</v>
      </c>
    </row>
    <row r="228" spans="1:3">
      <c r="A228">
        <v>226</v>
      </c>
      <c r="B228">
        <v>21528035.4215415</v>
      </c>
      <c r="C228">
        <v>1761207.225640349</v>
      </c>
    </row>
    <row r="229" spans="1:3">
      <c r="A229">
        <v>227</v>
      </c>
      <c r="B229">
        <v>21519067.09090612</v>
      </c>
      <c r="C229">
        <v>1766397.056053471</v>
      </c>
    </row>
    <row r="230" spans="1:3">
      <c r="A230">
        <v>228</v>
      </c>
      <c r="B230">
        <v>21518861.7584044</v>
      </c>
      <c r="C230">
        <v>1764884.361574564</v>
      </c>
    </row>
    <row r="231" spans="1:3">
      <c r="A231">
        <v>229</v>
      </c>
      <c r="B231">
        <v>21494878.36506085</v>
      </c>
      <c r="C231">
        <v>1774284.344220793</v>
      </c>
    </row>
    <row r="232" spans="1:3">
      <c r="A232">
        <v>230</v>
      </c>
      <c r="B232">
        <v>21481026.80909439</v>
      </c>
      <c r="C232">
        <v>1780706.140342142</v>
      </c>
    </row>
    <row r="233" spans="1:3">
      <c r="A233">
        <v>231</v>
      </c>
      <c r="B233">
        <v>21468775.49095105</v>
      </c>
      <c r="C233">
        <v>1786559.847482935</v>
      </c>
    </row>
    <row r="234" spans="1:3">
      <c r="A234">
        <v>232</v>
      </c>
      <c r="B234">
        <v>21443084.36239395</v>
      </c>
      <c r="C234">
        <v>1797262.679412136</v>
      </c>
    </row>
    <row r="235" spans="1:3">
      <c r="A235">
        <v>233</v>
      </c>
      <c r="B235">
        <v>21421190.37128052</v>
      </c>
      <c r="C235">
        <v>1806229.739091157</v>
      </c>
    </row>
    <row r="236" spans="1:3">
      <c r="A236">
        <v>234</v>
      </c>
      <c r="B236">
        <v>21402597.05803107</v>
      </c>
      <c r="C236">
        <v>1812622.320554027</v>
      </c>
    </row>
    <row r="237" spans="1:3">
      <c r="A237">
        <v>235</v>
      </c>
      <c r="B237">
        <v>21387966.12611364</v>
      </c>
      <c r="C237">
        <v>1820763.208602999</v>
      </c>
    </row>
    <row r="238" spans="1:3">
      <c r="A238">
        <v>236</v>
      </c>
      <c r="B238">
        <v>21373381.57118898</v>
      </c>
      <c r="C238">
        <v>1826883.02906204</v>
      </c>
    </row>
    <row r="239" spans="1:3">
      <c r="A239">
        <v>237</v>
      </c>
      <c r="B239">
        <v>21353032.95580813</v>
      </c>
      <c r="C239">
        <v>1836338.031766088</v>
      </c>
    </row>
    <row r="240" spans="1:3">
      <c r="A240">
        <v>238</v>
      </c>
      <c r="B240">
        <v>21333152.18877734</v>
      </c>
      <c r="C240">
        <v>1844470.41507721</v>
      </c>
    </row>
    <row r="241" spans="1:3">
      <c r="A241">
        <v>239</v>
      </c>
      <c r="B241">
        <v>21320598.59474011</v>
      </c>
      <c r="C241">
        <v>1849248.326279909</v>
      </c>
    </row>
    <row r="242" spans="1:3">
      <c r="A242">
        <v>240</v>
      </c>
      <c r="B242">
        <v>21313306.87370914</v>
      </c>
      <c r="C242">
        <v>1852935.289024404</v>
      </c>
    </row>
    <row r="243" spans="1:3">
      <c r="A243">
        <v>241</v>
      </c>
      <c r="B243">
        <v>21313434.54810045</v>
      </c>
      <c r="C243">
        <v>1852076.073341396</v>
      </c>
    </row>
    <row r="244" spans="1:3">
      <c r="A244">
        <v>242</v>
      </c>
      <c r="B244">
        <v>21293434.39506948</v>
      </c>
      <c r="C244">
        <v>1862163.176483702</v>
      </c>
    </row>
    <row r="245" spans="1:3">
      <c r="A245">
        <v>243</v>
      </c>
      <c r="B245">
        <v>21272099.28079884</v>
      </c>
      <c r="C245">
        <v>1871945.656878841</v>
      </c>
    </row>
    <row r="246" spans="1:3">
      <c r="A246">
        <v>244</v>
      </c>
      <c r="B246">
        <v>21256751.85568874</v>
      </c>
      <c r="C246">
        <v>1883172.853076053</v>
      </c>
    </row>
    <row r="247" spans="1:3">
      <c r="A247">
        <v>245</v>
      </c>
      <c r="B247">
        <v>21245472.93697821</v>
      </c>
      <c r="C247">
        <v>1888272.266294719</v>
      </c>
    </row>
    <row r="248" spans="1:3">
      <c r="A248">
        <v>246</v>
      </c>
      <c r="B248">
        <v>21235905.31150965</v>
      </c>
      <c r="C248">
        <v>1894631.608293897</v>
      </c>
    </row>
    <row r="249" spans="1:3">
      <c r="A249">
        <v>247</v>
      </c>
      <c r="B249">
        <v>21229165.84900191</v>
      </c>
      <c r="C249">
        <v>1896203.406607962</v>
      </c>
    </row>
    <row r="250" spans="1:3">
      <c r="A250">
        <v>248</v>
      </c>
      <c r="B250">
        <v>21228986.13703708</v>
      </c>
      <c r="C250">
        <v>1894616.878737004</v>
      </c>
    </row>
    <row r="251" spans="1:3">
      <c r="A251">
        <v>249</v>
      </c>
      <c r="B251">
        <v>21211314.83561533</v>
      </c>
      <c r="C251">
        <v>1903543.799607554</v>
      </c>
    </row>
    <row r="252" spans="1:3">
      <c r="A252">
        <v>250</v>
      </c>
      <c r="B252">
        <v>21201112.63506748</v>
      </c>
      <c r="C252">
        <v>1907826.888940664</v>
      </c>
    </row>
    <row r="253" spans="1:3">
      <c r="A253">
        <v>251</v>
      </c>
      <c r="B253">
        <v>21192176.4470791</v>
      </c>
      <c r="C253">
        <v>1911495.942614056</v>
      </c>
    </row>
    <row r="254" spans="1:3">
      <c r="A254">
        <v>252</v>
      </c>
      <c r="B254">
        <v>21173022.71171188</v>
      </c>
      <c r="C254">
        <v>1921385.035262904</v>
      </c>
    </row>
    <row r="255" spans="1:3">
      <c r="A255">
        <v>253</v>
      </c>
      <c r="B255">
        <v>21156359.40914274</v>
      </c>
      <c r="C255">
        <v>1930547.540477552</v>
      </c>
    </row>
    <row r="256" spans="1:3">
      <c r="A256">
        <v>254</v>
      </c>
      <c r="B256">
        <v>21142261.36525179</v>
      </c>
      <c r="C256">
        <v>1939890.075013</v>
      </c>
    </row>
    <row r="257" spans="1:3">
      <c r="A257">
        <v>255</v>
      </c>
      <c r="B257">
        <v>21130885.79419664</v>
      </c>
      <c r="C257">
        <v>1944359.561966281</v>
      </c>
    </row>
    <row r="258" spans="1:3">
      <c r="A258">
        <v>256</v>
      </c>
      <c r="B258">
        <v>21119813.31724204</v>
      </c>
      <c r="C258">
        <v>1950905.352956242</v>
      </c>
    </row>
    <row r="259" spans="1:3">
      <c r="A259">
        <v>257</v>
      </c>
      <c r="B259">
        <v>21104439.70622703</v>
      </c>
      <c r="C259">
        <v>1959363.284991026</v>
      </c>
    </row>
    <row r="260" spans="1:3">
      <c r="A260">
        <v>258</v>
      </c>
      <c r="B260">
        <v>21089549.67875183</v>
      </c>
      <c r="C260">
        <v>1969085.327974089</v>
      </c>
    </row>
    <row r="261" spans="1:3">
      <c r="A261">
        <v>259</v>
      </c>
      <c r="B261">
        <v>21080268.62133805</v>
      </c>
      <c r="C261">
        <v>1975747.374906843</v>
      </c>
    </row>
    <row r="262" spans="1:3">
      <c r="A262">
        <v>260</v>
      </c>
      <c r="B262">
        <v>21074892.161622</v>
      </c>
      <c r="C262">
        <v>1978726.592503817</v>
      </c>
    </row>
    <row r="263" spans="1:3">
      <c r="A263">
        <v>261</v>
      </c>
      <c r="B263">
        <v>21075142.07245152</v>
      </c>
      <c r="C263">
        <v>1979524.640402345</v>
      </c>
    </row>
    <row r="264" spans="1:3">
      <c r="A264">
        <v>262</v>
      </c>
      <c r="B264">
        <v>21060180.85399294</v>
      </c>
      <c r="C264">
        <v>1987952.221381863</v>
      </c>
    </row>
    <row r="265" spans="1:3">
      <c r="A265">
        <v>263</v>
      </c>
      <c r="B265">
        <v>21044320.10645694</v>
      </c>
      <c r="C265">
        <v>1998536.764384998</v>
      </c>
    </row>
    <row r="266" spans="1:3">
      <c r="A266">
        <v>264</v>
      </c>
      <c r="B266">
        <v>21032340.90982085</v>
      </c>
      <c r="C266">
        <v>2002330.780668818</v>
      </c>
    </row>
    <row r="267" spans="1:3">
      <c r="A267">
        <v>265</v>
      </c>
      <c r="B267">
        <v>21023781.68212634</v>
      </c>
      <c r="C267">
        <v>2008363.2402315</v>
      </c>
    </row>
    <row r="268" spans="1:3">
      <c r="A268">
        <v>266</v>
      </c>
      <c r="B268">
        <v>21016379.12975237</v>
      </c>
      <c r="C268">
        <v>2011513.06741422</v>
      </c>
    </row>
    <row r="269" spans="1:3">
      <c r="A269">
        <v>267</v>
      </c>
      <c r="B269">
        <v>21011525.27487874</v>
      </c>
      <c r="C269">
        <v>2016648.033776107</v>
      </c>
    </row>
    <row r="270" spans="1:3">
      <c r="A270">
        <v>268</v>
      </c>
      <c r="B270">
        <v>21011350.55861823</v>
      </c>
      <c r="C270">
        <v>2014975.579423547</v>
      </c>
    </row>
    <row r="271" spans="1:3">
      <c r="A271">
        <v>269</v>
      </c>
      <c r="B271">
        <v>20998160.53942201</v>
      </c>
      <c r="C271">
        <v>2023773.605019549</v>
      </c>
    </row>
    <row r="272" spans="1:3">
      <c r="A272">
        <v>270</v>
      </c>
      <c r="B272">
        <v>20990723.75738719</v>
      </c>
      <c r="C272">
        <v>2029841.844772976</v>
      </c>
    </row>
    <row r="273" spans="1:3">
      <c r="A273">
        <v>271</v>
      </c>
      <c r="B273">
        <v>20984361.90965938</v>
      </c>
      <c r="C273">
        <v>2035268.740504111</v>
      </c>
    </row>
    <row r="274" spans="1:3">
      <c r="A274">
        <v>272</v>
      </c>
      <c r="B274">
        <v>20970135.62415577</v>
      </c>
      <c r="C274">
        <v>2045457.893846798</v>
      </c>
    </row>
    <row r="275" spans="1:3">
      <c r="A275">
        <v>273</v>
      </c>
      <c r="B275">
        <v>20957561.52970928</v>
      </c>
      <c r="C275">
        <v>2054267.257293697</v>
      </c>
    </row>
    <row r="276" spans="1:3">
      <c r="A276">
        <v>274</v>
      </c>
      <c r="B276">
        <v>20946672.1339663</v>
      </c>
      <c r="C276">
        <v>2060498.99819401</v>
      </c>
    </row>
    <row r="277" spans="1:3">
      <c r="A277">
        <v>275</v>
      </c>
      <c r="B277">
        <v>20938172.86148093</v>
      </c>
      <c r="C277">
        <v>2068739.329638552</v>
      </c>
    </row>
    <row r="278" spans="1:3">
      <c r="A278">
        <v>276</v>
      </c>
      <c r="B278">
        <v>20929847.20785719</v>
      </c>
      <c r="C278">
        <v>2074662.469434639</v>
      </c>
    </row>
    <row r="279" spans="1:3">
      <c r="A279">
        <v>277</v>
      </c>
      <c r="B279">
        <v>20918425.61081192</v>
      </c>
      <c r="C279">
        <v>2083783.931777698</v>
      </c>
    </row>
    <row r="280" spans="1:3">
      <c r="A280">
        <v>278</v>
      </c>
      <c r="B280">
        <v>20907214.29414169</v>
      </c>
      <c r="C280">
        <v>2091441.093116208</v>
      </c>
    </row>
    <row r="281" spans="1:3">
      <c r="A281">
        <v>279</v>
      </c>
      <c r="B281">
        <v>20900128.82891497</v>
      </c>
      <c r="C281">
        <v>2095791.697169573</v>
      </c>
    </row>
    <row r="282" spans="1:3">
      <c r="A282">
        <v>280</v>
      </c>
      <c r="B282">
        <v>20896156.57252055</v>
      </c>
      <c r="C282">
        <v>2099224.023383882</v>
      </c>
    </row>
    <row r="283" spans="1:3">
      <c r="A283">
        <v>281</v>
      </c>
      <c r="B283">
        <v>20896204.4054313</v>
      </c>
      <c r="C283">
        <v>2098271.41876636</v>
      </c>
    </row>
    <row r="284" spans="1:3">
      <c r="A284">
        <v>282</v>
      </c>
      <c r="B284">
        <v>20885172.30994315</v>
      </c>
      <c r="C284">
        <v>2107800.924316534</v>
      </c>
    </row>
    <row r="285" spans="1:3">
      <c r="A285">
        <v>283</v>
      </c>
      <c r="B285">
        <v>20873135.3178837</v>
      </c>
      <c r="C285">
        <v>2116903.789377428</v>
      </c>
    </row>
    <row r="286" spans="1:3">
      <c r="A286">
        <v>284</v>
      </c>
      <c r="B286">
        <v>20864279.47844253</v>
      </c>
      <c r="C286">
        <v>2128254.066397053</v>
      </c>
    </row>
    <row r="287" spans="1:3">
      <c r="A287">
        <v>285</v>
      </c>
      <c r="B287">
        <v>20857814.67490113</v>
      </c>
      <c r="C287">
        <v>2133100.701080917</v>
      </c>
    </row>
    <row r="288" spans="1:3">
      <c r="A288">
        <v>286</v>
      </c>
      <c r="B288">
        <v>20852485.71397838</v>
      </c>
      <c r="C288">
        <v>2139393.10895093</v>
      </c>
    </row>
    <row r="289" spans="1:3">
      <c r="A289">
        <v>287</v>
      </c>
      <c r="B289">
        <v>20848789.15946397</v>
      </c>
      <c r="C289">
        <v>2140444.858087806</v>
      </c>
    </row>
    <row r="290" spans="1:3">
      <c r="A290">
        <v>288</v>
      </c>
      <c r="B290">
        <v>20848636.48686816</v>
      </c>
      <c r="C290">
        <v>2138659.549878898</v>
      </c>
    </row>
    <row r="291" spans="1:3">
      <c r="A291">
        <v>289</v>
      </c>
      <c r="B291">
        <v>20838885.33738713</v>
      </c>
      <c r="C291">
        <v>2146905.527805808</v>
      </c>
    </row>
    <row r="292" spans="1:3">
      <c r="A292">
        <v>290</v>
      </c>
      <c r="B292">
        <v>20833383.98510718</v>
      </c>
      <c r="C292">
        <v>2150503.570301703</v>
      </c>
    </row>
    <row r="293" spans="1:3">
      <c r="A293">
        <v>291</v>
      </c>
      <c r="B293">
        <v>20828714.40724997</v>
      </c>
      <c r="C293">
        <v>2153384.932501473</v>
      </c>
    </row>
    <row r="294" spans="1:3">
      <c r="A294">
        <v>292</v>
      </c>
      <c r="B294">
        <v>20818058.97897257</v>
      </c>
      <c r="C294">
        <v>2162365.295870084</v>
      </c>
    </row>
    <row r="295" spans="1:3">
      <c r="A295">
        <v>293</v>
      </c>
      <c r="B295">
        <v>20808498.45635332</v>
      </c>
      <c r="C295">
        <v>2171005.229384816</v>
      </c>
    </row>
    <row r="296" spans="1:3">
      <c r="A296">
        <v>294</v>
      </c>
      <c r="B296">
        <v>20800324.9068884</v>
      </c>
      <c r="C296">
        <v>2180188.810476959</v>
      </c>
    </row>
    <row r="297" spans="1:3">
      <c r="A297">
        <v>295</v>
      </c>
      <c r="B297">
        <v>20793712.09354792</v>
      </c>
      <c r="C297">
        <v>2184155.352653924</v>
      </c>
    </row>
    <row r="298" spans="1:3">
      <c r="A298">
        <v>296</v>
      </c>
      <c r="B298">
        <v>20787431.11604196</v>
      </c>
      <c r="C298">
        <v>2190293.885647</v>
      </c>
    </row>
    <row r="299" spans="1:3">
      <c r="A299">
        <v>297</v>
      </c>
      <c r="B299">
        <v>20778788.73253708</v>
      </c>
      <c r="C299">
        <v>2197968.157311678</v>
      </c>
    </row>
    <row r="300" spans="1:3">
      <c r="A300">
        <v>298</v>
      </c>
      <c r="B300">
        <v>20770426.76390402</v>
      </c>
      <c r="C300">
        <v>2207122.712577448</v>
      </c>
    </row>
    <row r="301" spans="1:3">
      <c r="A301">
        <v>299</v>
      </c>
      <c r="B301">
        <v>20765266.57973295</v>
      </c>
      <c r="C301">
        <v>2213506.392043421</v>
      </c>
    </row>
    <row r="302" spans="1:3">
      <c r="A302">
        <v>300</v>
      </c>
      <c r="B302">
        <v>20762367.1191936</v>
      </c>
      <c r="C302">
        <v>2216093.310193934</v>
      </c>
    </row>
    <row r="303" spans="1:3">
      <c r="A303">
        <v>301</v>
      </c>
      <c r="B303">
        <v>20762548.03743297</v>
      </c>
      <c r="C303">
        <v>2217007.467239116</v>
      </c>
    </row>
    <row r="304" spans="1:3">
      <c r="A304">
        <v>302</v>
      </c>
      <c r="B304">
        <v>20754284.155417</v>
      </c>
      <c r="C304">
        <v>2224469.214941595</v>
      </c>
    </row>
    <row r="305" spans="1:3">
      <c r="A305">
        <v>303</v>
      </c>
      <c r="B305">
        <v>20745394.93814911</v>
      </c>
      <c r="C305">
        <v>2234481.84589932</v>
      </c>
    </row>
    <row r="306" spans="1:3">
      <c r="A306">
        <v>304</v>
      </c>
      <c r="B306">
        <v>20738440.41840963</v>
      </c>
      <c r="C306">
        <v>2237415.835947635</v>
      </c>
    </row>
    <row r="307" spans="1:3">
      <c r="A307">
        <v>305</v>
      </c>
      <c r="B307">
        <v>20733550.56081439</v>
      </c>
      <c r="C307">
        <v>2243085.499774127</v>
      </c>
    </row>
    <row r="308" spans="1:3">
      <c r="A308">
        <v>306</v>
      </c>
      <c r="B308">
        <v>20729374.17289796</v>
      </c>
      <c r="C308">
        <v>2245519.317028822</v>
      </c>
    </row>
    <row r="309" spans="1:3">
      <c r="A309">
        <v>307</v>
      </c>
      <c r="B309">
        <v>20726765.7240591</v>
      </c>
      <c r="C309">
        <v>2250524.676250253</v>
      </c>
    </row>
    <row r="310" spans="1:3">
      <c r="A310">
        <v>308</v>
      </c>
      <c r="B310">
        <v>20726617.44618328</v>
      </c>
      <c r="C310">
        <v>2248612.92805435</v>
      </c>
    </row>
    <row r="311" spans="1:3">
      <c r="A311">
        <v>309</v>
      </c>
      <c r="B311">
        <v>20719327.10803925</v>
      </c>
      <c r="C311">
        <v>2256392.507857923</v>
      </c>
    </row>
    <row r="312" spans="1:3">
      <c r="A312">
        <v>310</v>
      </c>
      <c r="B312">
        <v>20715353.16314139</v>
      </c>
      <c r="C312">
        <v>2261906.913177047</v>
      </c>
    </row>
    <row r="313" spans="1:3">
      <c r="A313">
        <v>311</v>
      </c>
      <c r="B313">
        <v>20712076.83626008</v>
      </c>
      <c r="C313">
        <v>2266768.426847781</v>
      </c>
    </row>
    <row r="314" spans="1:3">
      <c r="A314">
        <v>312</v>
      </c>
      <c r="B314">
        <v>20704204.26464842</v>
      </c>
      <c r="C314">
        <v>2275967.087203245</v>
      </c>
    </row>
    <row r="315" spans="1:3">
      <c r="A315">
        <v>313</v>
      </c>
      <c r="B315">
        <v>20697060.95888884</v>
      </c>
      <c r="C315">
        <v>2284055.242064709</v>
      </c>
    </row>
    <row r="316" spans="1:3">
      <c r="A316">
        <v>314</v>
      </c>
      <c r="B316">
        <v>20690770.58611989</v>
      </c>
      <c r="C316">
        <v>2289495.043514577</v>
      </c>
    </row>
    <row r="317" spans="1:3">
      <c r="A317">
        <v>315</v>
      </c>
      <c r="B317">
        <v>20685927.23862369</v>
      </c>
      <c r="C317">
        <v>2297486.157740752</v>
      </c>
    </row>
    <row r="318" spans="1:3">
      <c r="A318">
        <v>316</v>
      </c>
      <c r="B318">
        <v>20681259.31804229</v>
      </c>
      <c r="C318">
        <v>2302762.357278564</v>
      </c>
    </row>
    <row r="319" spans="1:3">
      <c r="A319">
        <v>317</v>
      </c>
      <c r="B319">
        <v>20674916.79700004</v>
      </c>
      <c r="C319">
        <v>2311072.40553327</v>
      </c>
    </row>
    <row r="320" spans="1:3">
      <c r="A320">
        <v>318</v>
      </c>
      <c r="B320">
        <v>20668660.54135374</v>
      </c>
      <c r="C320">
        <v>2317675.88872355</v>
      </c>
    </row>
    <row r="321" spans="1:3">
      <c r="A321">
        <v>319</v>
      </c>
      <c r="B321">
        <v>20664735.90031048</v>
      </c>
      <c r="C321">
        <v>2321161.539176732</v>
      </c>
    </row>
    <row r="322" spans="1:3">
      <c r="A322">
        <v>320</v>
      </c>
      <c r="B322">
        <v>20662626.91618972</v>
      </c>
      <c r="C322">
        <v>2324145.576446676</v>
      </c>
    </row>
    <row r="323" spans="1:3">
      <c r="A323">
        <v>321</v>
      </c>
      <c r="B323">
        <v>20662646.82038131</v>
      </c>
      <c r="C323">
        <v>2323045.278660379</v>
      </c>
    </row>
    <row r="324" spans="1:3">
      <c r="A324">
        <v>322</v>
      </c>
      <c r="B324">
        <v>20656628.31028251</v>
      </c>
      <c r="C324">
        <v>2331552.867623265</v>
      </c>
    </row>
    <row r="325" spans="1:3">
      <c r="A325">
        <v>323</v>
      </c>
      <c r="B325">
        <v>20649873.39339123</v>
      </c>
      <c r="C325">
        <v>2339337.139084225</v>
      </c>
    </row>
    <row r="326" spans="1:3">
      <c r="A326">
        <v>324</v>
      </c>
      <c r="B326">
        <v>20644824.74174678</v>
      </c>
      <c r="C326">
        <v>2350480.81848679</v>
      </c>
    </row>
    <row r="327" spans="1:3">
      <c r="A327">
        <v>325</v>
      </c>
      <c r="B327">
        <v>20641164.87647755</v>
      </c>
      <c r="C327">
        <v>2354685.941891096</v>
      </c>
    </row>
    <row r="328" spans="1:3">
      <c r="A328">
        <v>326</v>
      </c>
      <c r="B328">
        <v>20638244.89337389</v>
      </c>
      <c r="C328">
        <v>2360709.635722555</v>
      </c>
    </row>
    <row r="329" spans="1:3">
      <c r="A329">
        <v>327</v>
      </c>
      <c r="B329">
        <v>20636240.93980387</v>
      </c>
      <c r="C329">
        <v>2360958.53142392</v>
      </c>
    </row>
    <row r="330" spans="1:3">
      <c r="A330">
        <v>328</v>
      </c>
      <c r="B330">
        <v>20636114.63512955</v>
      </c>
      <c r="C330">
        <v>2358890.770082043</v>
      </c>
    </row>
    <row r="331" spans="1:3">
      <c r="A331">
        <v>329</v>
      </c>
      <c r="B331">
        <v>20630779.23402979</v>
      </c>
      <c r="C331">
        <v>2365972.492874639</v>
      </c>
    </row>
    <row r="332" spans="1:3">
      <c r="A332">
        <v>330</v>
      </c>
      <c r="B332">
        <v>20627854.88262339</v>
      </c>
      <c r="C332">
        <v>2368554.42880958</v>
      </c>
    </row>
    <row r="333" spans="1:3">
      <c r="A333">
        <v>331</v>
      </c>
      <c r="B333">
        <v>20625454.96786398</v>
      </c>
      <c r="C333">
        <v>2370393.394378664</v>
      </c>
    </row>
    <row r="334" spans="1:3">
      <c r="A334">
        <v>332</v>
      </c>
      <c r="B334">
        <v>20619588.73407948</v>
      </c>
      <c r="C334">
        <v>2377825.692641975</v>
      </c>
    </row>
    <row r="335" spans="1:3">
      <c r="A335">
        <v>333</v>
      </c>
      <c r="B335">
        <v>20614189.96241835</v>
      </c>
      <c r="C335">
        <v>2385271.655236091</v>
      </c>
    </row>
    <row r="336" spans="1:3">
      <c r="A336">
        <v>334</v>
      </c>
      <c r="B336">
        <v>20609536.87446254</v>
      </c>
      <c r="C336">
        <v>2393772.421130427</v>
      </c>
    </row>
    <row r="337" spans="1:3">
      <c r="A337">
        <v>335</v>
      </c>
      <c r="B337">
        <v>20605761.89273755</v>
      </c>
      <c r="C337">
        <v>2396642.294517232</v>
      </c>
    </row>
    <row r="338" spans="1:3">
      <c r="A338">
        <v>336</v>
      </c>
      <c r="B338">
        <v>20602263.09923123</v>
      </c>
      <c r="C338">
        <v>2401924.3607248</v>
      </c>
    </row>
    <row r="339" spans="1:3">
      <c r="A339">
        <v>337</v>
      </c>
      <c r="B339">
        <v>20597466.8666437</v>
      </c>
      <c r="C339">
        <v>2408181.025167008</v>
      </c>
    </row>
    <row r="340" spans="1:3">
      <c r="A340">
        <v>338</v>
      </c>
      <c r="B340">
        <v>20592836.37886873</v>
      </c>
      <c r="C340">
        <v>2416217.16984845</v>
      </c>
    </row>
    <row r="341" spans="1:3">
      <c r="A341">
        <v>339</v>
      </c>
      <c r="B341">
        <v>20590026.10244606</v>
      </c>
      <c r="C341">
        <v>2421991.309317829</v>
      </c>
    </row>
    <row r="342" spans="1:3">
      <c r="A342">
        <v>340</v>
      </c>
      <c r="B342">
        <v>20588498.97992222</v>
      </c>
      <c r="C342">
        <v>2423974.335159943</v>
      </c>
    </row>
    <row r="343" spans="1:3">
      <c r="A343">
        <v>341</v>
      </c>
      <c r="B343">
        <v>20588639.47981292</v>
      </c>
      <c r="C343">
        <v>2425049.362525992</v>
      </c>
    </row>
    <row r="344" spans="1:3">
      <c r="A344">
        <v>342</v>
      </c>
      <c r="B344">
        <v>20584133.85391689</v>
      </c>
      <c r="C344">
        <v>2430924.523051843</v>
      </c>
    </row>
    <row r="345" spans="1:3">
      <c r="A345">
        <v>343</v>
      </c>
      <c r="B345">
        <v>20579222.70247979</v>
      </c>
      <c r="C345">
        <v>2439794.878192858</v>
      </c>
    </row>
    <row r="346" spans="1:3">
      <c r="A346">
        <v>344</v>
      </c>
      <c r="B346">
        <v>20575251.42420112</v>
      </c>
      <c r="C346">
        <v>2441122.206325548</v>
      </c>
    </row>
    <row r="347" spans="1:3">
      <c r="A347">
        <v>345</v>
      </c>
      <c r="B347">
        <v>20572504.41140816</v>
      </c>
      <c r="C347">
        <v>2445998.486865649</v>
      </c>
    </row>
    <row r="348" spans="1:3">
      <c r="A348">
        <v>346</v>
      </c>
      <c r="B348">
        <v>20570188.1461687</v>
      </c>
      <c r="C348">
        <v>2447266.192876471</v>
      </c>
    </row>
    <row r="349" spans="1:3">
      <c r="A349">
        <v>347</v>
      </c>
      <c r="B349">
        <v>20568814.70145757</v>
      </c>
      <c r="C349">
        <v>2452011.408066915</v>
      </c>
    </row>
    <row r="350" spans="1:3">
      <c r="A350">
        <v>348</v>
      </c>
      <c r="B350">
        <v>20568699.81880616</v>
      </c>
      <c r="C350">
        <v>2449777.532015832</v>
      </c>
    </row>
    <row r="351" spans="1:3">
      <c r="A351">
        <v>349</v>
      </c>
      <c r="B351">
        <v>20564721.01209356</v>
      </c>
      <c r="C351">
        <v>2455921.832731953</v>
      </c>
    </row>
    <row r="352" spans="1:3">
      <c r="A352">
        <v>350</v>
      </c>
      <c r="B352">
        <v>20562635.64843864</v>
      </c>
      <c r="C352">
        <v>2460611.327877501</v>
      </c>
    </row>
    <row r="353" spans="1:3">
      <c r="A353">
        <v>351</v>
      </c>
      <c r="B353">
        <v>20560984.89454892</v>
      </c>
      <c r="C353">
        <v>2464735.065996657</v>
      </c>
    </row>
    <row r="354" spans="1:3">
      <c r="A354">
        <v>352</v>
      </c>
      <c r="B354">
        <v>20560965.61602492</v>
      </c>
      <c r="C354">
        <v>2465115.80490104</v>
      </c>
    </row>
    <row r="355" spans="1:3">
      <c r="A355">
        <v>353</v>
      </c>
      <c r="B355">
        <v>20556336.33016899</v>
      </c>
      <c r="C355">
        <v>2472975.599037345</v>
      </c>
    </row>
    <row r="356" spans="1:3">
      <c r="A356">
        <v>354</v>
      </c>
      <c r="B356">
        <v>20552635.52220665</v>
      </c>
      <c r="C356">
        <v>2477055.311798927</v>
      </c>
    </row>
    <row r="357" spans="1:3">
      <c r="A357">
        <v>355</v>
      </c>
      <c r="B357">
        <v>20549748.84689803</v>
      </c>
      <c r="C357">
        <v>2484441.752859452</v>
      </c>
    </row>
    <row r="358" spans="1:3">
      <c r="A358">
        <v>356</v>
      </c>
      <c r="B358">
        <v>20547007.26060525</v>
      </c>
      <c r="C358">
        <v>2488786.914810603</v>
      </c>
    </row>
    <row r="359" spans="1:3">
      <c r="A359">
        <v>357</v>
      </c>
      <c r="B359">
        <v>20543364.63728248</v>
      </c>
      <c r="C359">
        <v>2495824.382168779</v>
      </c>
    </row>
    <row r="360" spans="1:3">
      <c r="A360">
        <v>358</v>
      </c>
      <c r="B360">
        <v>20539758.74934767</v>
      </c>
      <c r="C360">
        <v>2500947.276603365</v>
      </c>
    </row>
    <row r="361" spans="1:3">
      <c r="A361">
        <v>359</v>
      </c>
      <c r="B361">
        <v>20537461.93702229</v>
      </c>
      <c r="C361">
        <v>2503375.076130966</v>
      </c>
    </row>
    <row r="362" spans="1:3">
      <c r="A362">
        <v>360</v>
      </c>
      <c r="B362">
        <v>20536260.4634917</v>
      </c>
      <c r="C362">
        <v>2505877.561070696</v>
      </c>
    </row>
    <row r="363" spans="1:3">
      <c r="A363">
        <v>361</v>
      </c>
      <c r="B363">
        <v>20536286.35653272</v>
      </c>
      <c r="C363">
        <v>2504579.714148396</v>
      </c>
    </row>
    <row r="364" spans="1:3">
      <c r="A364">
        <v>362</v>
      </c>
      <c r="B364">
        <v>20532887.98111957</v>
      </c>
      <c r="C364">
        <v>2511728.537350446</v>
      </c>
    </row>
    <row r="365" spans="1:3">
      <c r="A365">
        <v>363</v>
      </c>
      <c r="B365">
        <v>20529059.81030311</v>
      </c>
      <c r="C365">
        <v>2517482.511143199</v>
      </c>
    </row>
    <row r="366" spans="1:3">
      <c r="A366">
        <v>364</v>
      </c>
      <c r="B366">
        <v>20526140.52292176</v>
      </c>
      <c r="C366">
        <v>2527804.572490333</v>
      </c>
    </row>
    <row r="367" spans="1:3">
      <c r="A367">
        <v>365</v>
      </c>
      <c r="B367">
        <v>20524065.20667513</v>
      </c>
      <c r="C367">
        <v>2530913.666232802</v>
      </c>
    </row>
    <row r="368" spans="1:3">
      <c r="A368">
        <v>366</v>
      </c>
      <c r="B368">
        <v>20522458.01179348</v>
      </c>
      <c r="C368">
        <v>2536371.211261935</v>
      </c>
    </row>
    <row r="369" spans="1:3">
      <c r="A369">
        <v>367</v>
      </c>
      <c r="B369">
        <v>20521387.35877509</v>
      </c>
      <c r="C369">
        <v>2535564.861204674</v>
      </c>
    </row>
    <row r="370" spans="1:3">
      <c r="A370">
        <v>368</v>
      </c>
      <c r="B370">
        <v>20521308.54347445</v>
      </c>
      <c r="C370">
        <v>2533154.90469212</v>
      </c>
    </row>
    <row r="371" spans="1:3">
      <c r="A371">
        <v>369</v>
      </c>
      <c r="B371">
        <v>20518410.40325033</v>
      </c>
      <c r="C371">
        <v>2538477.173591445</v>
      </c>
    </row>
    <row r="372" spans="1:3">
      <c r="A372">
        <v>370</v>
      </c>
      <c r="B372">
        <v>20516902.21850508</v>
      </c>
      <c r="C372">
        <v>2539688.247702982</v>
      </c>
    </row>
    <row r="373" spans="1:3">
      <c r="A373">
        <v>371</v>
      </c>
      <c r="B373">
        <v>20515718.40674036</v>
      </c>
      <c r="C373">
        <v>2540238.81241238</v>
      </c>
    </row>
    <row r="374" spans="1:3">
      <c r="A374">
        <v>372</v>
      </c>
      <c r="B374">
        <v>20515779.95143284</v>
      </c>
      <c r="C374">
        <v>2540586.787522452</v>
      </c>
    </row>
    <row r="375" spans="1:3">
      <c r="A375">
        <v>373</v>
      </c>
      <c r="B375">
        <v>20512246.9980354</v>
      </c>
      <c r="C375">
        <v>2546096.175018359</v>
      </c>
    </row>
    <row r="376" spans="1:3">
      <c r="A376">
        <v>374</v>
      </c>
      <c r="B376">
        <v>20509510.5783156</v>
      </c>
      <c r="C376">
        <v>2553297.05892393</v>
      </c>
    </row>
    <row r="377" spans="1:3">
      <c r="A377">
        <v>375</v>
      </c>
      <c r="B377">
        <v>20507260.44090451</v>
      </c>
      <c r="C377">
        <v>2554765.387614241</v>
      </c>
    </row>
    <row r="378" spans="1:3">
      <c r="A378">
        <v>376</v>
      </c>
      <c r="B378">
        <v>20505192.03677421</v>
      </c>
      <c r="C378">
        <v>2558904.466449185</v>
      </c>
    </row>
    <row r="379" spans="1:3">
      <c r="A379">
        <v>377</v>
      </c>
      <c r="B379">
        <v>20502395.80074734</v>
      </c>
      <c r="C379">
        <v>2563342.826558619</v>
      </c>
    </row>
    <row r="380" spans="1:3">
      <c r="A380">
        <v>378</v>
      </c>
      <c r="B380">
        <v>20499674.91687502</v>
      </c>
      <c r="C380">
        <v>2569797.742797232</v>
      </c>
    </row>
    <row r="381" spans="1:3">
      <c r="A381">
        <v>379</v>
      </c>
      <c r="B381">
        <v>20497981.46446674</v>
      </c>
      <c r="C381">
        <v>2574844.972125086</v>
      </c>
    </row>
    <row r="382" spans="1:3">
      <c r="A382">
        <v>380</v>
      </c>
      <c r="B382">
        <v>20497087.39436196</v>
      </c>
      <c r="C382">
        <v>2576255.545510659</v>
      </c>
    </row>
    <row r="383" spans="1:3">
      <c r="A383">
        <v>381</v>
      </c>
      <c r="B383">
        <v>20497194.30534307</v>
      </c>
      <c r="C383">
        <v>2577508.102186497</v>
      </c>
    </row>
    <row r="384" spans="1:3">
      <c r="A384">
        <v>382</v>
      </c>
      <c r="B384">
        <v>20494583.24557341</v>
      </c>
      <c r="C384">
        <v>2581449.385538491</v>
      </c>
    </row>
    <row r="385" spans="1:3">
      <c r="A385">
        <v>383</v>
      </c>
      <c r="B385">
        <v>20491769.580755</v>
      </c>
      <c r="C385">
        <v>2588590.31382887</v>
      </c>
    </row>
    <row r="386" spans="1:3">
      <c r="A386">
        <v>384</v>
      </c>
      <c r="B386">
        <v>20489468.96288357</v>
      </c>
      <c r="C386">
        <v>2587982.722776351</v>
      </c>
    </row>
    <row r="387" spans="1:3">
      <c r="A387">
        <v>385</v>
      </c>
      <c r="B387">
        <v>20487902.86314633</v>
      </c>
      <c r="C387">
        <v>2591738.236090351</v>
      </c>
    </row>
    <row r="388" spans="1:3">
      <c r="A388">
        <v>386</v>
      </c>
      <c r="B388">
        <v>20486627.36974065</v>
      </c>
      <c r="C388">
        <v>2591616.449851079</v>
      </c>
    </row>
    <row r="389" spans="1:3">
      <c r="A389">
        <v>387</v>
      </c>
      <c r="B389">
        <v>20485891.67092968</v>
      </c>
      <c r="C389">
        <v>2595954.108913905</v>
      </c>
    </row>
    <row r="390" spans="1:3">
      <c r="A390">
        <v>388</v>
      </c>
      <c r="B390">
        <v>20485833.93761915</v>
      </c>
      <c r="C390">
        <v>2593400.377745249</v>
      </c>
    </row>
    <row r="391" spans="1:3">
      <c r="A391">
        <v>389</v>
      </c>
      <c r="B391">
        <v>20483667.30040286</v>
      </c>
      <c r="C391">
        <v>2597544.418283421</v>
      </c>
    </row>
    <row r="392" spans="1:3">
      <c r="A392">
        <v>390</v>
      </c>
      <c r="B392">
        <v>20482602.07577693</v>
      </c>
      <c r="C392">
        <v>2601215.68657611</v>
      </c>
    </row>
    <row r="393" spans="1:3">
      <c r="A393">
        <v>391</v>
      </c>
      <c r="B393">
        <v>20481799.16854107</v>
      </c>
      <c r="C393">
        <v>2604488.342938337</v>
      </c>
    </row>
    <row r="394" spans="1:3">
      <c r="A394">
        <v>392</v>
      </c>
      <c r="B394">
        <v>20481880.61716963</v>
      </c>
      <c r="C394">
        <v>2604036.887390816</v>
      </c>
    </row>
    <row r="395" spans="1:3">
      <c r="A395">
        <v>393</v>
      </c>
      <c r="B395">
        <v>20479232.99969214</v>
      </c>
      <c r="C395">
        <v>2610258.601499929</v>
      </c>
    </row>
    <row r="396" spans="1:3">
      <c r="A396">
        <v>394</v>
      </c>
      <c r="B396">
        <v>20477132.02601669</v>
      </c>
      <c r="C396">
        <v>2612373.037573371</v>
      </c>
    </row>
    <row r="397" spans="1:3">
      <c r="A397">
        <v>395</v>
      </c>
      <c r="B397">
        <v>20475493.10316754</v>
      </c>
      <c r="C397">
        <v>2618600.865187021</v>
      </c>
    </row>
    <row r="398" spans="1:3">
      <c r="A398">
        <v>396</v>
      </c>
      <c r="B398">
        <v>20473966.0083724</v>
      </c>
      <c r="C398">
        <v>2621562.043653275</v>
      </c>
    </row>
    <row r="399" spans="1:3">
      <c r="A399">
        <v>397</v>
      </c>
      <c r="B399">
        <v>20471924.76573787</v>
      </c>
      <c r="C399">
        <v>2626938.458550446</v>
      </c>
    </row>
    <row r="400" spans="1:3">
      <c r="A400">
        <v>398</v>
      </c>
      <c r="B400">
        <v>20469895.4363976</v>
      </c>
      <c r="C400">
        <v>2630189.38983814</v>
      </c>
    </row>
    <row r="401" spans="1:3">
      <c r="A401">
        <v>399</v>
      </c>
      <c r="B401">
        <v>20468612.45963302</v>
      </c>
      <c r="C401">
        <v>2631250.095212529</v>
      </c>
    </row>
    <row r="402" spans="1:3">
      <c r="A402">
        <v>400</v>
      </c>
      <c r="B402">
        <v>20467966.74458541</v>
      </c>
      <c r="C402">
        <v>2633073.826357342</v>
      </c>
    </row>
    <row r="403" spans="1:3">
      <c r="A403">
        <v>401</v>
      </c>
      <c r="B403">
        <v>20468021.97527817</v>
      </c>
      <c r="C403">
        <v>2631599.945422925</v>
      </c>
    </row>
    <row r="404" spans="1:3">
      <c r="A404">
        <v>402</v>
      </c>
      <c r="B404">
        <v>20466120.83514245</v>
      </c>
      <c r="C404">
        <v>2637154.650843732</v>
      </c>
    </row>
    <row r="405" spans="1:3">
      <c r="A405">
        <v>403</v>
      </c>
      <c r="B405">
        <v>20463989.09882254</v>
      </c>
      <c r="C405">
        <v>2640550.222086197</v>
      </c>
    </row>
    <row r="406" spans="1:3">
      <c r="A406">
        <v>404</v>
      </c>
      <c r="B406">
        <v>20462314.72810739</v>
      </c>
      <c r="C406">
        <v>2649630.759999131</v>
      </c>
    </row>
    <row r="407" spans="1:3">
      <c r="A407">
        <v>405</v>
      </c>
      <c r="B407">
        <v>20461159.44878691</v>
      </c>
      <c r="C407">
        <v>2651637.28426499</v>
      </c>
    </row>
    <row r="408" spans="1:3">
      <c r="A408">
        <v>406</v>
      </c>
      <c r="B408">
        <v>20460278.61904005</v>
      </c>
      <c r="C408">
        <v>2656458.112683924</v>
      </c>
    </row>
    <row r="409" spans="1:3">
      <c r="A409">
        <v>407</v>
      </c>
      <c r="B409">
        <v>20459729.03285061</v>
      </c>
      <c r="C409">
        <v>2654789.450971422</v>
      </c>
    </row>
    <row r="410" spans="1:3">
      <c r="A410">
        <v>408</v>
      </c>
      <c r="B410">
        <v>20459699.594435</v>
      </c>
      <c r="C410">
        <v>2652126.398759243</v>
      </c>
    </row>
    <row r="411" spans="1:3">
      <c r="A411">
        <v>409</v>
      </c>
      <c r="B411">
        <v>20458141.10314406</v>
      </c>
      <c r="C411">
        <v>2655910.426801667</v>
      </c>
    </row>
    <row r="412" spans="1:3">
      <c r="A412">
        <v>410</v>
      </c>
      <c r="B412">
        <v>20457384.70887505</v>
      </c>
      <c r="C412">
        <v>2656044.424769999</v>
      </c>
    </row>
    <row r="413" spans="1:3">
      <c r="A413">
        <v>411</v>
      </c>
      <c r="B413">
        <v>20456825.78489212</v>
      </c>
      <c r="C413">
        <v>2655635.363764876</v>
      </c>
    </row>
    <row r="414" spans="1:3">
      <c r="A414">
        <v>412</v>
      </c>
      <c r="B414">
        <v>20456906.70554589</v>
      </c>
      <c r="C414">
        <v>2655904.128009932</v>
      </c>
    </row>
    <row r="415" spans="1:3">
      <c r="A415">
        <v>413</v>
      </c>
      <c r="B415">
        <v>20454936.27554025</v>
      </c>
      <c r="C415">
        <v>2659383.621079364</v>
      </c>
    </row>
    <row r="416" spans="1:3">
      <c r="A416">
        <v>414</v>
      </c>
      <c r="B416">
        <v>20453409.82069153</v>
      </c>
      <c r="C416">
        <v>2665251.484192681</v>
      </c>
    </row>
    <row r="417" spans="1:3">
      <c r="A417">
        <v>415</v>
      </c>
      <c r="B417">
        <v>20452191.67801159</v>
      </c>
      <c r="C417">
        <v>2665267.847316656</v>
      </c>
    </row>
    <row r="418" spans="1:3">
      <c r="A418">
        <v>416</v>
      </c>
      <c r="B418">
        <v>20451087.93035756</v>
      </c>
      <c r="C418">
        <v>2668165.683446071</v>
      </c>
    </row>
    <row r="419" spans="1:3">
      <c r="A419">
        <v>417</v>
      </c>
      <c r="B419">
        <v>20449594.50220175</v>
      </c>
      <c r="C419">
        <v>2670745.282981944</v>
      </c>
    </row>
    <row r="420" spans="1:3">
      <c r="A420">
        <v>418</v>
      </c>
      <c r="B420">
        <v>20448130.57178816</v>
      </c>
      <c r="C420">
        <v>2675601.59600304</v>
      </c>
    </row>
    <row r="421" spans="1:3">
      <c r="A421">
        <v>419</v>
      </c>
      <c r="B421">
        <v>20447234.56791417</v>
      </c>
      <c r="C421">
        <v>2679715.20272362</v>
      </c>
    </row>
    <row r="422" spans="1:3">
      <c r="A422">
        <v>420</v>
      </c>
      <c r="B422">
        <v>20446793.07297669</v>
      </c>
      <c r="C422">
        <v>2680482.583343515</v>
      </c>
    </row>
    <row r="423" spans="1:3">
      <c r="A423">
        <v>421</v>
      </c>
      <c r="B423">
        <v>20446884.63482006</v>
      </c>
      <c r="C423">
        <v>2681834.340653066</v>
      </c>
    </row>
    <row r="424" spans="1:3">
      <c r="A424">
        <v>422</v>
      </c>
      <c r="B424">
        <v>20445491.95789615</v>
      </c>
      <c r="C424">
        <v>2683833.855435255</v>
      </c>
    </row>
    <row r="425" spans="1:3">
      <c r="A425">
        <v>423</v>
      </c>
      <c r="B425">
        <v>20443975.77128885</v>
      </c>
      <c r="C425">
        <v>2689538.806528626</v>
      </c>
    </row>
    <row r="426" spans="1:3">
      <c r="A426">
        <v>424</v>
      </c>
      <c r="B426">
        <v>20442757.72172095</v>
      </c>
      <c r="C426">
        <v>2687388.454526434</v>
      </c>
    </row>
    <row r="427" spans="1:3">
      <c r="A427">
        <v>425</v>
      </c>
      <c r="B427">
        <v>20441942.81086583</v>
      </c>
      <c r="C427">
        <v>2690170.375290509</v>
      </c>
    </row>
    <row r="428" spans="1:3">
      <c r="A428">
        <v>426</v>
      </c>
      <c r="B428">
        <v>20441319.02566485</v>
      </c>
      <c r="C428">
        <v>2688976.194604781</v>
      </c>
    </row>
    <row r="429" spans="1:3">
      <c r="A429">
        <v>427</v>
      </c>
      <c r="B429">
        <v>20440954.37171355</v>
      </c>
      <c r="C429">
        <v>2692911.504617294</v>
      </c>
    </row>
    <row r="430" spans="1:3">
      <c r="A430">
        <v>428</v>
      </c>
      <c r="B430">
        <v>20440944.32981617</v>
      </c>
      <c r="C430">
        <v>2690177.637929388</v>
      </c>
    </row>
    <row r="431" spans="1:3">
      <c r="A431">
        <v>429</v>
      </c>
      <c r="B431">
        <v>20439849.25740638</v>
      </c>
      <c r="C431">
        <v>2692885.848697022</v>
      </c>
    </row>
    <row r="432" spans="1:3">
      <c r="A432">
        <v>430</v>
      </c>
      <c r="B432">
        <v>20439346.897698</v>
      </c>
      <c r="C432">
        <v>2695863.817503295</v>
      </c>
    </row>
    <row r="433" spans="1:3">
      <c r="A433">
        <v>431</v>
      </c>
      <c r="B433">
        <v>20439426.06105378</v>
      </c>
      <c r="C433">
        <v>2695662.941583545</v>
      </c>
    </row>
    <row r="434" spans="1:3">
      <c r="A434">
        <v>432</v>
      </c>
      <c r="B434">
        <v>20438942.8336161</v>
      </c>
      <c r="C434">
        <v>2698790.42061626</v>
      </c>
    </row>
    <row r="435" spans="1:3">
      <c r="A435">
        <v>433</v>
      </c>
      <c r="B435">
        <v>20438961.56486445</v>
      </c>
      <c r="C435">
        <v>2700578.062571477</v>
      </c>
    </row>
    <row r="436" spans="1:3">
      <c r="A436">
        <v>434</v>
      </c>
      <c r="B436">
        <v>20437543.49884694</v>
      </c>
      <c r="C436">
        <v>2702270.935815437</v>
      </c>
    </row>
    <row r="437" spans="1:3">
      <c r="A437">
        <v>435</v>
      </c>
      <c r="B437">
        <v>20437041.73854941</v>
      </c>
      <c r="C437">
        <v>2703621.958089285</v>
      </c>
    </row>
    <row r="438" spans="1:3">
      <c r="A438">
        <v>436</v>
      </c>
      <c r="B438">
        <v>20436159.36428251</v>
      </c>
      <c r="C438">
        <v>2708942.749720118</v>
      </c>
    </row>
    <row r="439" spans="1:3">
      <c r="A439">
        <v>437</v>
      </c>
      <c r="B439">
        <v>20435365.02055238</v>
      </c>
      <c r="C439">
        <v>2710969.894419874</v>
      </c>
    </row>
    <row r="440" spans="1:3">
      <c r="A440">
        <v>438</v>
      </c>
      <c r="B440">
        <v>20434297.9686965</v>
      </c>
      <c r="C440">
        <v>2715226.434920021</v>
      </c>
    </row>
    <row r="441" spans="1:3">
      <c r="A441">
        <v>439</v>
      </c>
      <c r="B441">
        <v>20433244.9724014</v>
      </c>
      <c r="C441">
        <v>2716461.0472532</v>
      </c>
    </row>
    <row r="442" spans="1:3">
      <c r="A442">
        <v>440</v>
      </c>
      <c r="B442">
        <v>20432840.37766969</v>
      </c>
      <c r="C442">
        <v>2715738.555453186</v>
      </c>
    </row>
    <row r="443" spans="1:3">
      <c r="A443">
        <v>441</v>
      </c>
      <c r="B443">
        <v>20432535.44773605</v>
      </c>
      <c r="C443">
        <v>2717057.514395345</v>
      </c>
    </row>
    <row r="444" spans="1:3">
      <c r="A444">
        <v>442</v>
      </c>
      <c r="B444">
        <v>20432487.72951845</v>
      </c>
      <c r="C444">
        <v>2718708.092778086</v>
      </c>
    </row>
    <row r="445" spans="1:3">
      <c r="A445">
        <v>443</v>
      </c>
      <c r="B445">
        <v>20431328.1194869</v>
      </c>
      <c r="C445">
        <v>2721304.336657013</v>
      </c>
    </row>
    <row r="446" spans="1:3">
      <c r="A446">
        <v>444</v>
      </c>
      <c r="B446">
        <v>20430427.54451517</v>
      </c>
      <c r="C446">
        <v>2729439.581910706</v>
      </c>
    </row>
    <row r="447" spans="1:3">
      <c r="A447">
        <v>445</v>
      </c>
      <c r="B447">
        <v>20429830.64733602</v>
      </c>
      <c r="C447">
        <v>2730877.40773788</v>
      </c>
    </row>
    <row r="448" spans="1:3">
      <c r="A448">
        <v>446</v>
      </c>
      <c r="B448">
        <v>20429384.04845056</v>
      </c>
      <c r="C448">
        <v>2735313.693588238</v>
      </c>
    </row>
    <row r="449" spans="1:3">
      <c r="A449">
        <v>447</v>
      </c>
      <c r="B449">
        <v>20429128.5534605</v>
      </c>
      <c r="C449">
        <v>2733271.425335619</v>
      </c>
    </row>
    <row r="450" spans="1:3">
      <c r="A450">
        <v>448</v>
      </c>
      <c r="B450">
        <v>20429136.14009238</v>
      </c>
      <c r="C450">
        <v>2730513.495593326</v>
      </c>
    </row>
    <row r="451" spans="1:3">
      <c r="A451">
        <v>449</v>
      </c>
      <c r="B451">
        <v>20428354.57940021</v>
      </c>
      <c r="C451">
        <v>2736377.240461227</v>
      </c>
    </row>
    <row r="452" spans="1:3">
      <c r="A452">
        <v>450</v>
      </c>
      <c r="B452">
        <v>20428016.67600436</v>
      </c>
      <c r="C452">
        <v>2736032.452382307</v>
      </c>
    </row>
    <row r="453" spans="1:3">
      <c r="A453">
        <v>451</v>
      </c>
      <c r="B453">
        <v>20427994.27800909</v>
      </c>
      <c r="C453">
        <v>2736381.730043681</v>
      </c>
    </row>
    <row r="454" spans="1:3">
      <c r="A454">
        <v>452</v>
      </c>
      <c r="B454">
        <v>20427662.43599315</v>
      </c>
      <c r="C454">
        <v>2735772.958039603</v>
      </c>
    </row>
    <row r="455" spans="1:3">
      <c r="A455">
        <v>453</v>
      </c>
      <c r="B455">
        <v>20427752.42696529</v>
      </c>
      <c r="C455">
        <v>2733939.166987486</v>
      </c>
    </row>
    <row r="456" spans="1:3">
      <c r="A456">
        <v>454</v>
      </c>
      <c r="B456">
        <v>20426671.37751096</v>
      </c>
      <c r="C456">
        <v>2740465.201470407</v>
      </c>
    </row>
    <row r="457" spans="1:3">
      <c r="A457">
        <v>455</v>
      </c>
      <c r="B457">
        <v>20426069.89425174</v>
      </c>
      <c r="C457">
        <v>2744425.907433984</v>
      </c>
    </row>
    <row r="458" spans="1:3">
      <c r="A458">
        <v>456</v>
      </c>
      <c r="B458">
        <v>20425901.80827625</v>
      </c>
      <c r="C458">
        <v>2746003.387694107</v>
      </c>
    </row>
    <row r="459" spans="1:3">
      <c r="A459">
        <v>457</v>
      </c>
      <c r="B459">
        <v>20425923.48008131</v>
      </c>
      <c r="C459">
        <v>2744768.07107389</v>
      </c>
    </row>
    <row r="460" spans="1:3">
      <c r="A460">
        <v>458</v>
      </c>
      <c r="B460">
        <v>20425188.22322134</v>
      </c>
      <c r="C460">
        <v>2747345.535799447</v>
      </c>
    </row>
    <row r="461" spans="1:3">
      <c r="A461">
        <v>459</v>
      </c>
      <c r="B461">
        <v>20424496.82002819</v>
      </c>
      <c r="C461">
        <v>2749506.838463125</v>
      </c>
    </row>
    <row r="462" spans="1:3">
      <c r="A462">
        <v>460</v>
      </c>
      <c r="B462">
        <v>20423986.10038974</v>
      </c>
      <c r="C462">
        <v>2755293.324276968</v>
      </c>
    </row>
    <row r="463" spans="1:3">
      <c r="A463">
        <v>461</v>
      </c>
      <c r="B463">
        <v>20423439.72806591</v>
      </c>
      <c r="C463">
        <v>2761981.015877458</v>
      </c>
    </row>
    <row r="464" spans="1:3">
      <c r="A464">
        <v>462</v>
      </c>
      <c r="B464">
        <v>20422966.200121</v>
      </c>
      <c r="C464">
        <v>2765015.705887137</v>
      </c>
    </row>
    <row r="465" spans="1:3">
      <c r="A465">
        <v>463</v>
      </c>
      <c r="B465">
        <v>20422350.33375473</v>
      </c>
      <c r="C465">
        <v>2767921.022587604</v>
      </c>
    </row>
    <row r="466" spans="1:3">
      <c r="A466">
        <v>464</v>
      </c>
      <c r="B466">
        <v>20421798.57396745</v>
      </c>
      <c r="C466">
        <v>2765652.885177642</v>
      </c>
    </row>
    <row r="467" spans="1:3">
      <c r="A467">
        <v>465</v>
      </c>
      <c r="B467">
        <v>20421457.7285322</v>
      </c>
      <c r="C467">
        <v>2768312.943164974</v>
      </c>
    </row>
    <row r="468" spans="1:3">
      <c r="A468">
        <v>466</v>
      </c>
      <c r="B468">
        <v>20421214.87723613</v>
      </c>
      <c r="C468">
        <v>2766841.530651919</v>
      </c>
    </row>
    <row r="469" spans="1:3">
      <c r="A469">
        <v>467</v>
      </c>
      <c r="B469">
        <v>20421325.9490964</v>
      </c>
      <c r="C469">
        <v>2769654.937522062</v>
      </c>
    </row>
    <row r="470" spans="1:3">
      <c r="A470">
        <v>468</v>
      </c>
      <c r="B470">
        <v>20421064.29416736</v>
      </c>
      <c r="C470">
        <v>2770065.573320539</v>
      </c>
    </row>
    <row r="471" spans="1:3">
      <c r="A471">
        <v>469</v>
      </c>
      <c r="B471">
        <v>20421120.58169914</v>
      </c>
      <c r="C471">
        <v>2769226.388101131</v>
      </c>
    </row>
    <row r="472" spans="1:3">
      <c r="A472">
        <v>470</v>
      </c>
      <c r="B472">
        <v>20420566.56356242</v>
      </c>
      <c r="C472">
        <v>2772337.496610995</v>
      </c>
    </row>
    <row r="473" spans="1:3">
      <c r="A473">
        <v>471</v>
      </c>
      <c r="B473">
        <v>20420419.51845948</v>
      </c>
      <c r="C473">
        <v>2774798.768313851</v>
      </c>
    </row>
    <row r="474" spans="1:3">
      <c r="A474">
        <v>472</v>
      </c>
      <c r="B474">
        <v>20419907.46921941</v>
      </c>
      <c r="C474">
        <v>2773783.541910264</v>
      </c>
    </row>
    <row r="475" spans="1:3">
      <c r="A475">
        <v>473</v>
      </c>
      <c r="B475">
        <v>20419747.1601743</v>
      </c>
      <c r="C475">
        <v>2775532.312948048</v>
      </c>
    </row>
    <row r="476" spans="1:3">
      <c r="A476">
        <v>474</v>
      </c>
      <c r="B476">
        <v>20419669.12490794</v>
      </c>
      <c r="C476">
        <v>2776588.764962797</v>
      </c>
    </row>
    <row r="477" spans="1:3">
      <c r="A477">
        <v>475</v>
      </c>
      <c r="B477">
        <v>20419136.74812943</v>
      </c>
      <c r="C477">
        <v>2778407.994144693</v>
      </c>
    </row>
    <row r="478" spans="1:3">
      <c r="A478">
        <v>476</v>
      </c>
      <c r="B478">
        <v>20418893.11818834</v>
      </c>
      <c r="C478">
        <v>2784924.425264808</v>
      </c>
    </row>
    <row r="479" spans="1:3">
      <c r="A479">
        <v>477</v>
      </c>
      <c r="B479">
        <v>20418847.71604928</v>
      </c>
      <c r="C479">
        <v>2788749.273205908</v>
      </c>
    </row>
    <row r="480" spans="1:3">
      <c r="A480">
        <v>478</v>
      </c>
      <c r="B480">
        <v>20418916.64971964</v>
      </c>
      <c r="C480">
        <v>2788822.85042289</v>
      </c>
    </row>
    <row r="481" spans="1:3">
      <c r="A481">
        <v>479</v>
      </c>
      <c r="B481">
        <v>20418377.2841753</v>
      </c>
      <c r="C481">
        <v>2790510.808781722</v>
      </c>
    </row>
    <row r="482" spans="1:3">
      <c r="A482">
        <v>480</v>
      </c>
      <c r="B482">
        <v>20417981.66103337</v>
      </c>
      <c r="C482">
        <v>2792815.4584078</v>
      </c>
    </row>
    <row r="483" spans="1:3">
      <c r="A483">
        <v>481</v>
      </c>
      <c r="B483">
        <v>20417739.65894819</v>
      </c>
      <c r="C483">
        <v>2789860.550121158</v>
      </c>
    </row>
    <row r="484" spans="1:3">
      <c r="A484">
        <v>482</v>
      </c>
      <c r="B484">
        <v>20417666.25903376</v>
      </c>
      <c r="C484">
        <v>2785618.027031321</v>
      </c>
    </row>
    <row r="485" spans="1:3">
      <c r="A485">
        <v>483</v>
      </c>
      <c r="B485">
        <v>20417763.18295972</v>
      </c>
      <c r="C485">
        <v>2785241.944766568</v>
      </c>
    </row>
    <row r="486" spans="1:3">
      <c r="A486">
        <v>484</v>
      </c>
      <c r="B486">
        <v>20417267.61278681</v>
      </c>
      <c r="C486">
        <v>2786366.563426183</v>
      </c>
    </row>
    <row r="487" spans="1:3">
      <c r="A487">
        <v>485</v>
      </c>
      <c r="B487">
        <v>20417024.79440923</v>
      </c>
      <c r="C487">
        <v>2793083.360283074</v>
      </c>
    </row>
    <row r="488" spans="1:3">
      <c r="A488">
        <v>486</v>
      </c>
      <c r="B488">
        <v>20416906.24270974</v>
      </c>
      <c r="C488">
        <v>2792733.695025673</v>
      </c>
    </row>
    <row r="489" spans="1:3">
      <c r="A489">
        <v>487</v>
      </c>
      <c r="B489">
        <v>20416956.48573282</v>
      </c>
      <c r="C489">
        <v>2794530.929409184</v>
      </c>
    </row>
    <row r="490" spans="1:3">
      <c r="A490">
        <v>488</v>
      </c>
      <c r="B490">
        <v>20416772.50427862</v>
      </c>
      <c r="C490">
        <v>2794221.703371388</v>
      </c>
    </row>
    <row r="491" spans="1:3">
      <c r="A491">
        <v>489</v>
      </c>
      <c r="B491">
        <v>20416681.67365022</v>
      </c>
      <c r="C491">
        <v>2793643.502274486</v>
      </c>
    </row>
    <row r="492" spans="1:3">
      <c r="A492">
        <v>490</v>
      </c>
      <c r="B492">
        <v>20416412.28972524</v>
      </c>
      <c r="C492">
        <v>2794496.758988895</v>
      </c>
    </row>
    <row r="493" spans="1:3">
      <c r="A493">
        <v>491</v>
      </c>
      <c r="B493">
        <v>20416175.00662043</v>
      </c>
      <c r="C493">
        <v>2799225.076106995</v>
      </c>
    </row>
    <row r="494" spans="1:3">
      <c r="A494">
        <v>492</v>
      </c>
      <c r="B494">
        <v>20416305.60105106</v>
      </c>
      <c r="C494">
        <v>2801671.151711042</v>
      </c>
    </row>
    <row r="495" spans="1:3">
      <c r="A495">
        <v>493</v>
      </c>
      <c r="B495">
        <v>20416256.20033998</v>
      </c>
      <c r="C495">
        <v>2799372.528754393</v>
      </c>
    </row>
    <row r="496" spans="1:3">
      <c r="A496">
        <v>494</v>
      </c>
      <c r="B496">
        <v>20416140.31965253</v>
      </c>
      <c r="C496">
        <v>2797854.412664032</v>
      </c>
    </row>
    <row r="497" spans="1:3">
      <c r="A497">
        <v>495</v>
      </c>
      <c r="B497">
        <v>20416080.24665609</v>
      </c>
      <c r="C497">
        <v>2800883.5707965</v>
      </c>
    </row>
    <row r="498" spans="1:3">
      <c r="A498">
        <v>496</v>
      </c>
      <c r="B498">
        <v>20415838.75116232</v>
      </c>
      <c r="C498">
        <v>2801443.6432736</v>
      </c>
    </row>
    <row r="499" spans="1:3">
      <c r="A499">
        <v>497</v>
      </c>
      <c r="B499">
        <v>20415774.06743719</v>
      </c>
      <c r="C499">
        <v>2801770.458895192</v>
      </c>
    </row>
    <row r="500" spans="1:3">
      <c r="A500">
        <v>498</v>
      </c>
      <c r="B500">
        <v>20415720.17596667</v>
      </c>
      <c r="C500">
        <v>2803609.256028994</v>
      </c>
    </row>
    <row r="501" spans="1:3">
      <c r="A501">
        <v>499</v>
      </c>
      <c r="B501">
        <v>20415658.96002284</v>
      </c>
      <c r="C501">
        <v>2803281.440067621</v>
      </c>
    </row>
    <row r="502" spans="1:3">
      <c r="A502">
        <v>500</v>
      </c>
      <c r="B502">
        <v>20415630.83056113</v>
      </c>
      <c r="C502">
        <v>2803679.642957</v>
      </c>
    </row>
    <row r="503" spans="1:3">
      <c r="A503">
        <v>501</v>
      </c>
      <c r="B503">
        <v>20415383.4671511</v>
      </c>
      <c r="C503">
        <v>2803982.26923148</v>
      </c>
    </row>
    <row r="504" spans="1:3">
      <c r="A504">
        <v>502</v>
      </c>
      <c r="B504">
        <v>20415551.19757792</v>
      </c>
      <c r="C504">
        <v>2810752.235389134</v>
      </c>
    </row>
    <row r="505" spans="1:3">
      <c r="A505">
        <v>503</v>
      </c>
      <c r="B505">
        <v>20415312.49163117</v>
      </c>
      <c r="C505">
        <v>2803793.059220552</v>
      </c>
    </row>
    <row r="506" spans="1:3">
      <c r="A506">
        <v>504</v>
      </c>
      <c r="B506">
        <v>20415214.97438504</v>
      </c>
      <c r="C506">
        <v>2806080.705772751</v>
      </c>
    </row>
    <row r="507" spans="1:3">
      <c r="A507">
        <v>505</v>
      </c>
      <c r="B507">
        <v>20415311.39975784</v>
      </c>
      <c r="C507">
        <v>2800188.189024529</v>
      </c>
    </row>
    <row r="508" spans="1:3">
      <c r="A508">
        <v>506</v>
      </c>
      <c r="B508">
        <v>20415293.9192663</v>
      </c>
      <c r="C508">
        <v>2804823.257912443</v>
      </c>
    </row>
    <row r="509" spans="1:3">
      <c r="A509">
        <v>507</v>
      </c>
      <c r="B509">
        <v>20415175.06561866</v>
      </c>
      <c r="C509">
        <v>2809862.533531474</v>
      </c>
    </row>
    <row r="510" spans="1:3">
      <c r="A510">
        <v>508</v>
      </c>
      <c r="B510">
        <v>20415211.62651645</v>
      </c>
      <c r="C510">
        <v>2808920.904444354</v>
      </c>
    </row>
    <row r="511" spans="1:3">
      <c r="A511">
        <v>509</v>
      </c>
      <c r="B511">
        <v>20415064.78464504</v>
      </c>
      <c r="C511">
        <v>2811598.293908839</v>
      </c>
    </row>
    <row r="512" spans="1:3">
      <c r="A512">
        <v>510</v>
      </c>
      <c r="B512">
        <v>20415085.57338916</v>
      </c>
      <c r="C512">
        <v>2813244.559832993</v>
      </c>
    </row>
    <row r="513" spans="1:3">
      <c r="A513">
        <v>511</v>
      </c>
      <c r="B513">
        <v>20415066.2938287</v>
      </c>
      <c r="C513">
        <v>2810366.057724711</v>
      </c>
    </row>
    <row r="514" spans="1:3">
      <c r="A514">
        <v>512</v>
      </c>
      <c r="B514">
        <v>20414985.64287909</v>
      </c>
      <c r="C514">
        <v>2812458.421911527</v>
      </c>
    </row>
    <row r="515" spans="1:3">
      <c r="A515">
        <v>513</v>
      </c>
      <c r="B515">
        <v>20414730.16341238</v>
      </c>
      <c r="C515">
        <v>2815221.346201585</v>
      </c>
    </row>
    <row r="516" spans="1:3">
      <c r="A516">
        <v>514</v>
      </c>
      <c r="B516">
        <v>20414818.08464136</v>
      </c>
      <c r="C516">
        <v>2809973.289841575</v>
      </c>
    </row>
    <row r="517" spans="1:3">
      <c r="A517">
        <v>515</v>
      </c>
      <c r="B517">
        <v>20414730.17261539</v>
      </c>
      <c r="C517">
        <v>2814597.29318074</v>
      </c>
    </row>
    <row r="518" spans="1:3">
      <c r="A518">
        <v>516</v>
      </c>
      <c r="B518">
        <v>20414826.62899624</v>
      </c>
      <c r="C518">
        <v>2817598.582684482</v>
      </c>
    </row>
    <row r="519" spans="1:3">
      <c r="A519">
        <v>517</v>
      </c>
      <c r="B519">
        <v>20414738.24745135</v>
      </c>
      <c r="C519">
        <v>2814415.202941685</v>
      </c>
    </row>
    <row r="520" spans="1:3">
      <c r="A520">
        <v>518</v>
      </c>
      <c r="B520">
        <v>20414821.91719241</v>
      </c>
      <c r="C520">
        <v>2813434.497737773</v>
      </c>
    </row>
    <row r="521" spans="1:3">
      <c r="A521">
        <v>519</v>
      </c>
      <c r="B521">
        <v>20414744.95638896</v>
      </c>
      <c r="C521">
        <v>2815625.476335559</v>
      </c>
    </row>
    <row r="522" spans="1:3">
      <c r="A522">
        <v>520</v>
      </c>
      <c r="B522">
        <v>20414741.68878629</v>
      </c>
      <c r="C522">
        <v>2816019.353526293</v>
      </c>
    </row>
    <row r="523" spans="1:3">
      <c r="A523">
        <v>521</v>
      </c>
      <c r="B523">
        <v>20414829.48055629</v>
      </c>
      <c r="C523">
        <v>2812502.985339188</v>
      </c>
    </row>
    <row r="524" spans="1:3">
      <c r="A524">
        <v>522</v>
      </c>
      <c r="B524">
        <v>20414675.37008519</v>
      </c>
      <c r="C524">
        <v>2824507.589581898</v>
      </c>
    </row>
    <row r="525" spans="1:3">
      <c r="A525">
        <v>523</v>
      </c>
      <c r="B525">
        <v>20414653.97434535</v>
      </c>
      <c r="C525">
        <v>2825659.86079194</v>
      </c>
    </row>
    <row r="526" spans="1:3">
      <c r="A526">
        <v>524</v>
      </c>
      <c r="B526">
        <v>20414717.03792205</v>
      </c>
      <c r="C526">
        <v>2827416.082553234</v>
      </c>
    </row>
    <row r="527" spans="1:3">
      <c r="A527">
        <v>525</v>
      </c>
      <c r="B527">
        <v>20414605.33194216</v>
      </c>
      <c r="C527">
        <v>2823800.937155767</v>
      </c>
    </row>
    <row r="528" spans="1:3">
      <c r="A528">
        <v>526</v>
      </c>
      <c r="B528">
        <v>20414529.48729422</v>
      </c>
      <c r="C528">
        <v>2821700.951317599</v>
      </c>
    </row>
    <row r="529" spans="1:3">
      <c r="A529">
        <v>527</v>
      </c>
      <c r="B529">
        <v>20414560.83277912</v>
      </c>
      <c r="C529">
        <v>2822909.503956253</v>
      </c>
    </row>
    <row r="530" spans="1:3">
      <c r="A530">
        <v>528</v>
      </c>
      <c r="B530">
        <v>20414563.7398117</v>
      </c>
      <c r="C530">
        <v>2819352.289461859</v>
      </c>
    </row>
    <row r="531" spans="1:3">
      <c r="A531">
        <v>529</v>
      </c>
      <c r="B531">
        <v>20414670.44788869</v>
      </c>
      <c r="C531">
        <v>2822183.243127684</v>
      </c>
    </row>
    <row r="532" spans="1:3">
      <c r="A532">
        <v>530</v>
      </c>
      <c r="B532">
        <v>20414573.4347394</v>
      </c>
      <c r="C532">
        <v>2821257.70311426</v>
      </c>
    </row>
    <row r="533" spans="1:3">
      <c r="A533">
        <v>531</v>
      </c>
      <c r="B533">
        <v>20414518.97823502</v>
      </c>
      <c r="C533">
        <v>2823511.499152874</v>
      </c>
    </row>
    <row r="534" spans="1:3">
      <c r="A534">
        <v>532</v>
      </c>
      <c r="B534">
        <v>20414562.07663143</v>
      </c>
      <c r="C534">
        <v>2824996.414204875</v>
      </c>
    </row>
    <row r="535" spans="1:3">
      <c r="A535">
        <v>533</v>
      </c>
      <c r="B535">
        <v>20414620.53520496</v>
      </c>
      <c r="C535">
        <v>2822200.146363216</v>
      </c>
    </row>
    <row r="536" spans="1:3">
      <c r="A536">
        <v>534</v>
      </c>
      <c r="B536">
        <v>20414463.92764771</v>
      </c>
      <c r="C536">
        <v>2826463.259794269</v>
      </c>
    </row>
    <row r="537" spans="1:3">
      <c r="A537">
        <v>535</v>
      </c>
      <c r="B537">
        <v>20414404.12723726</v>
      </c>
      <c r="C537">
        <v>2826052.512839431</v>
      </c>
    </row>
    <row r="538" spans="1:3">
      <c r="A538">
        <v>536</v>
      </c>
      <c r="B538">
        <v>20414343.85371815</v>
      </c>
      <c r="C538">
        <v>2824768.824845891</v>
      </c>
    </row>
    <row r="539" spans="1:3">
      <c r="A539">
        <v>537</v>
      </c>
      <c r="B539">
        <v>20414280.89717039</v>
      </c>
      <c r="C539">
        <v>2820762.72055319</v>
      </c>
    </row>
    <row r="540" spans="1:3">
      <c r="A540">
        <v>538</v>
      </c>
      <c r="B540">
        <v>20414372.00844907</v>
      </c>
      <c r="C540">
        <v>2820384.321993631</v>
      </c>
    </row>
    <row r="541" spans="1:3">
      <c r="A541">
        <v>539</v>
      </c>
      <c r="B541">
        <v>20414202.80109143</v>
      </c>
      <c r="C541">
        <v>2821989.793310465</v>
      </c>
    </row>
    <row r="542" spans="1:3">
      <c r="A542">
        <v>540</v>
      </c>
      <c r="B542">
        <v>20414284.39305105</v>
      </c>
      <c r="C542">
        <v>2822891.327509062</v>
      </c>
    </row>
    <row r="543" spans="1:3">
      <c r="A543">
        <v>541</v>
      </c>
      <c r="B543">
        <v>20414162.52734645</v>
      </c>
      <c r="C543">
        <v>2822287.370575085</v>
      </c>
    </row>
    <row r="544" spans="1:3">
      <c r="A544">
        <v>542</v>
      </c>
      <c r="B544">
        <v>20414205.49362288</v>
      </c>
      <c r="C544">
        <v>2822909.936654945</v>
      </c>
    </row>
    <row r="545" spans="1:3">
      <c r="A545">
        <v>543</v>
      </c>
      <c r="B545">
        <v>20414351.80212238</v>
      </c>
      <c r="C545">
        <v>2812758.002312991</v>
      </c>
    </row>
    <row r="546" spans="1:3">
      <c r="A546">
        <v>544</v>
      </c>
      <c r="B546">
        <v>20414229.73800934</v>
      </c>
      <c r="C546">
        <v>2820484.42229686</v>
      </c>
    </row>
    <row r="547" spans="1:3">
      <c r="A547">
        <v>545</v>
      </c>
      <c r="B547">
        <v>20414239.5462508</v>
      </c>
      <c r="C547">
        <v>2826050.940134688</v>
      </c>
    </row>
    <row r="548" spans="1:3">
      <c r="A548">
        <v>546</v>
      </c>
      <c r="B548">
        <v>20414198.16816951</v>
      </c>
      <c r="C548">
        <v>2823136.323377455</v>
      </c>
    </row>
    <row r="549" spans="1:3">
      <c r="A549">
        <v>547</v>
      </c>
      <c r="B549">
        <v>20414123.15167021</v>
      </c>
      <c r="C549">
        <v>2826667.525163613</v>
      </c>
    </row>
    <row r="550" spans="1:3">
      <c r="A550">
        <v>548</v>
      </c>
      <c r="B550">
        <v>20414223.77584503</v>
      </c>
      <c r="C550">
        <v>2826520.93555398</v>
      </c>
    </row>
    <row r="551" spans="1:3">
      <c r="A551">
        <v>549</v>
      </c>
      <c r="B551">
        <v>20414140.62277377</v>
      </c>
      <c r="C551">
        <v>2825720.249632519</v>
      </c>
    </row>
    <row r="552" spans="1:3">
      <c r="A552">
        <v>550</v>
      </c>
      <c r="B552">
        <v>20414178.01817327</v>
      </c>
      <c r="C552">
        <v>2828258.901019815</v>
      </c>
    </row>
    <row r="553" spans="1:3">
      <c r="A553">
        <v>551</v>
      </c>
      <c r="B553">
        <v>20413985.38897916</v>
      </c>
      <c r="C553">
        <v>2828210.424744617</v>
      </c>
    </row>
    <row r="554" spans="1:3">
      <c r="A554">
        <v>552</v>
      </c>
      <c r="B554">
        <v>20413967.32272976</v>
      </c>
      <c r="C554">
        <v>2830148.385556325</v>
      </c>
    </row>
    <row r="555" spans="1:3">
      <c r="A555">
        <v>553</v>
      </c>
      <c r="B555">
        <v>20413830.63413506</v>
      </c>
      <c r="C555">
        <v>2830240.19502219</v>
      </c>
    </row>
    <row r="556" spans="1:3">
      <c r="A556">
        <v>554</v>
      </c>
      <c r="B556">
        <v>20413892.28405349</v>
      </c>
      <c r="C556">
        <v>2828994.921203739</v>
      </c>
    </row>
    <row r="557" spans="1:3">
      <c r="A557">
        <v>555</v>
      </c>
      <c r="B557">
        <v>20413966.83107917</v>
      </c>
      <c r="C557">
        <v>2829011.361100272</v>
      </c>
    </row>
    <row r="558" spans="1:3">
      <c r="A558">
        <v>556</v>
      </c>
      <c r="B558">
        <v>20413831.93042055</v>
      </c>
      <c r="C558">
        <v>2828964.64411673</v>
      </c>
    </row>
    <row r="559" spans="1:3">
      <c r="A559">
        <v>557</v>
      </c>
      <c r="B559">
        <v>20413943.39537229</v>
      </c>
      <c r="C559">
        <v>2835519.842506923</v>
      </c>
    </row>
    <row r="560" spans="1:3">
      <c r="A560">
        <v>558</v>
      </c>
      <c r="B560">
        <v>20413866.27306614</v>
      </c>
      <c r="C560">
        <v>2830670.414370907</v>
      </c>
    </row>
    <row r="561" spans="1:3">
      <c r="A561">
        <v>559</v>
      </c>
      <c r="B561">
        <v>20413831.37915148</v>
      </c>
      <c r="C561">
        <v>2830968.391145587</v>
      </c>
    </row>
    <row r="562" spans="1:3">
      <c r="A562">
        <v>560</v>
      </c>
      <c r="B562">
        <v>20413855.15670521</v>
      </c>
      <c r="C562">
        <v>2826624.732617239</v>
      </c>
    </row>
    <row r="563" spans="1:3">
      <c r="A563">
        <v>561</v>
      </c>
      <c r="B563">
        <v>20413865.94088257</v>
      </c>
      <c r="C563">
        <v>2827680.186340858</v>
      </c>
    </row>
    <row r="564" spans="1:3">
      <c r="A564">
        <v>562</v>
      </c>
      <c r="B564">
        <v>20413863.00956804</v>
      </c>
      <c r="C564">
        <v>2831035.888547191</v>
      </c>
    </row>
    <row r="565" spans="1:3">
      <c r="A565">
        <v>563</v>
      </c>
      <c r="B565">
        <v>20413798.2256872</v>
      </c>
      <c r="C565">
        <v>2834475.535920315</v>
      </c>
    </row>
    <row r="566" spans="1:3">
      <c r="A566">
        <v>564</v>
      </c>
      <c r="B566">
        <v>20413856.31361071</v>
      </c>
      <c r="C566">
        <v>2832980.272624646</v>
      </c>
    </row>
    <row r="567" spans="1:3">
      <c r="A567">
        <v>565</v>
      </c>
      <c r="B567">
        <v>20413854.7769102</v>
      </c>
      <c r="C567">
        <v>2834256.366034294</v>
      </c>
    </row>
    <row r="568" spans="1:3">
      <c r="A568">
        <v>566</v>
      </c>
      <c r="B568">
        <v>20413820.13967758</v>
      </c>
      <c r="C568">
        <v>2836943.303534564</v>
      </c>
    </row>
    <row r="569" spans="1:3">
      <c r="A569">
        <v>567</v>
      </c>
      <c r="B569">
        <v>20413926.47330106</v>
      </c>
      <c r="C569">
        <v>2834530.617641682</v>
      </c>
    </row>
    <row r="570" spans="1:3">
      <c r="A570">
        <v>568</v>
      </c>
      <c r="B570">
        <v>20413765.59685958</v>
      </c>
      <c r="C570">
        <v>2834303.597406615</v>
      </c>
    </row>
    <row r="571" spans="1:3">
      <c r="A571">
        <v>569</v>
      </c>
      <c r="B571">
        <v>20413728.23603954</v>
      </c>
      <c r="C571">
        <v>2832116.66118913</v>
      </c>
    </row>
    <row r="572" spans="1:3">
      <c r="A572">
        <v>570</v>
      </c>
      <c r="B572">
        <v>20413778.18099491</v>
      </c>
      <c r="C572">
        <v>2830649.5078454</v>
      </c>
    </row>
    <row r="573" spans="1:3">
      <c r="A573">
        <v>571</v>
      </c>
      <c r="B573">
        <v>20413782.49995773</v>
      </c>
      <c r="C573">
        <v>2834691.249766895</v>
      </c>
    </row>
    <row r="574" spans="1:3">
      <c r="A574">
        <v>572</v>
      </c>
      <c r="B574">
        <v>20413762.27333168</v>
      </c>
      <c r="C574">
        <v>2833795.550379794</v>
      </c>
    </row>
    <row r="575" spans="1:3">
      <c r="A575">
        <v>573</v>
      </c>
      <c r="B575">
        <v>20413842.26943678</v>
      </c>
      <c r="C575">
        <v>2830028.157504465</v>
      </c>
    </row>
    <row r="576" spans="1:3">
      <c r="A576">
        <v>574</v>
      </c>
      <c r="B576">
        <v>20413775.61286585</v>
      </c>
      <c r="C576">
        <v>2832685.259684687</v>
      </c>
    </row>
    <row r="577" spans="1:3">
      <c r="A577">
        <v>575</v>
      </c>
      <c r="B577">
        <v>20413775.04023844</v>
      </c>
      <c r="C577">
        <v>2831965.273805895</v>
      </c>
    </row>
    <row r="578" spans="1:3">
      <c r="A578">
        <v>576</v>
      </c>
      <c r="B578">
        <v>20413750.12398375</v>
      </c>
      <c r="C578">
        <v>2831890.550661872</v>
      </c>
    </row>
    <row r="579" spans="1:3">
      <c r="A579">
        <v>577</v>
      </c>
      <c r="B579">
        <v>20413756.7408668</v>
      </c>
      <c r="C579">
        <v>2832953.769371205</v>
      </c>
    </row>
    <row r="580" spans="1:3">
      <c r="A580">
        <v>578</v>
      </c>
      <c r="B580">
        <v>20413714.45304698</v>
      </c>
      <c r="C580">
        <v>2834531.313652945</v>
      </c>
    </row>
    <row r="581" spans="1:3">
      <c r="A581">
        <v>579</v>
      </c>
      <c r="B581">
        <v>20413693.34828161</v>
      </c>
      <c r="C581">
        <v>2834814.715859406</v>
      </c>
    </row>
    <row r="582" spans="1:3">
      <c r="A582">
        <v>580</v>
      </c>
      <c r="B582">
        <v>20413757.26934586</v>
      </c>
      <c r="C582">
        <v>2834142.913569383</v>
      </c>
    </row>
    <row r="583" spans="1:3">
      <c r="A583">
        <v>581</v>
      </c>
      <c r="B583">
        <v>20413694.60143208</v>
      </c>
      <c r="C583">
        <v>2835399.118192804</v>
      </c>
    </row>
    <row r="584" spans="1:3">
      <c r="A584">
        <v>582</v>
      </c>
      <c r="B584">
        <v>20413724.50244929</v>
      </c>
      <c r="C584">
        <v>2835282.662942344</v>
      </c>
    </row>
    <row r="585" spans="1:3">
      <c r="A585">
        <v>583</v>
      </c>
      <c r="B585">
        <v>20413691.96750578</v>
      </c>
      <c r="C585">
        <v>2836450.577690217</v>
      </c>
    </row>
    <row r="586" spans="1:3">
      <c r="A586">
        <v>584</v>
      </c>
      <c r="B586">
        <v>20413719.43433148</v>
      </c>
      <c r="C586">
        <v>2836151.09490992</v>
      </c>
    </row>
    <row r="587" spans="1:3">
      <c r="A587">
        <v>585</v>
      </c>
      <c r="B587">
        <v>20413713.34858708</v>
      </c>
      <c r="C587">
        <v>2837594.442397686</v>
      </c>
    </row>
    <row r="588" spans="1:3">
      <c r="A588">
        <v>586</v>
      </c>
      <c r="B588">
        <v>20413654.62493957</v>
      </c>
      <c r="C588">
        <v>2835322.881034062</v>
      </c>
    </row>
    <row r="589" spans="1:3">
      <c r="A589">
        <v>587</v>
      </c>
      <c r="B589">
        <v>20413681.85149172</v>
      </c>
      <c r="C589">
        <v>2833929.987413471</v>
      </c>
    </row>
    <row r="590" spans="1:3">
      <c r="A590">
        <v>588</v>
      </c>
      <c r="B590">
        <v>20413652.19635165</v>
      </c>
      <c r="C590">
        <v>2834757.843299545</v>
      </c>
    </row>
    <row r="591" spans="1:3">
      <c r="A591">
        <v>589</v>
      </c>
      <c r="B591">
        <v>20413672.8678323</v>
      </c>
      <c r="C591">
        <v>2834057.113495155</v>
      </c>
    </row>
    <row r="592" spans="1:3">
      <c r="A592">
        <v>590</v>
      </c>
      <c r="B592">
        <v>20413605.2382754</v>
      </c>
      <c r="C592">
        <v>2834841.546790262</v>
      </c>
    </row>
    <row r="593" spans="1:3">
      <c r="A593">
        <v>591</v>
      </c>
      <c r="B593">
        <v>20413558.15066257</v>
      </c>
      <c r="C593">
        <v>2835067.67541557</v>
      </c>
    </row>
    <row r="594" spans="1:3">
      <c r="A594">
        <v>592</v>
      </c>
      <c r="B594">
        <v>20413587.35280164</v>
      </c>
      <c r="C594">
        <v>2836264.485534158</v>
      </c>
    </row>
    <row r="595" spans="1:3">
      <c r="A595">
        <v>593</v>
      </c>
      <c r="B595">
        <v>20413558.09437075</v>
      </c>
      <c r="C595">
        <v>2834356.55380324</v>
      </c>
    </row>
    <row r="596" spans="1:3">
      <c r="A596">
        <v>594</v>
      </c>
      <c r="B596">
        <v>20413563.25206621</v>
      </c>
      <c r="C596">
        <v>2833915.592552774</v>
      </c>
    </row>
    <row r="597" spans="1:3">
      <c r="A597">
        <v>595</v>
      </c>
      <c r="B597">
        <v>20413566.32118761</v>
      </c>
      <c r="C597">
        <v>2834886.323391966</v>
      </c>
    </row>
    <row r="598" spans="1:3">
      <c r="A598">
        <v>596</v>
      </c>
      <c r="B598">
        <v>20413536.29997583</v>
      </c>
      <c r="C598">
        <v>2835785.350727238</v>
      </c>
    </row>
    <row r="599" spans="1:3">
      <c r="A599">
        <v>597</v>
      </c>
      <c r="B599">
        <v>20413548.54322527</v>
      </c>
      <c r="C599">
        <v>2836743.314577606</v>
      </c>
    </row>
    <row r="600" spans="1:3">
      <c r="A600">
        <v>598</v>
      </c>
      <c r="B600">
        <v>20413534.37649973</v>
      </c>
      <c r="C600">
        <v>2836459.931715942</v>
      </c>
    </row>
    <row r="601" spans="1:3">
      <c r="A601">
        <v>599</v>
      </c>
      <c r="B601">
        <v>20413541.22488517</v>
      </c>
      <c r="C601">
        <v>2837647.939928425</v>
      </c>
    </row>
    <row r="602" spans="1:3">
      <c r="A602">
        <v>600</v>
      </c>
      <c r="B602">
        <v>20413530.8764373</v>
      </c>
      <c r="C602">
        <v>2835797.718589615</v>
      </c>
    </row>
    <row r="603" spans="1:3">
      <c r="A603">
        <v>601</v>
      </c>
      <c r="B603">
        <v>20413526.37630629</v>
      </c>
      <c r="C603">
        <v>2835823.177117771</v>
      </c>
    </row>
    <row r="604" spans="1:3">
      <c r="A604">
        <v>602</v>
      </c>
      <c r="B604">
        <v>20413530.66966918</v>
      </c>
      <c r="C604">
        <v>2834969.530962027</v>
      </c>
    </row>
    <row r="605" spans="1:3">
      <c r="A605">
        <v>603</v>
      </c>
      <c r="B605">
        <v>20413548.4857567</v>
      </c>
      <c r="C605">
        <v>2835306.791693364</v>
      </c>
    </row>
    <row r="606" spans="1:3">
      <c r="A606">
        <v>604</v>
      </c>
      <c r="B606">
        <v>20413499.80816032</v>
      </c>
      <c r="C606">
        <v>2838198.516378239</v>
      </c>
    </row>
    <row r="607" spans="1:3">
      <c r="A607">
        <v>605</v>
      </c>
      <c r="B607">
        <v>20413497.43482073</v>
      </c>
      <c r="C607">
        <v>2839871.793605114</v>
      </c>
    </row>
    <row r="608" spans="1:3">
      <c r="A608">
        <v>606</v>
      </c>
      <c r="B608">
        <v>20413499.8483388</v>
      </c>
      <c r="C608">
        <v>2841181.279732043</v>
      </c>
    </row>
    <row r="609" spans="1:3">
      <c r="A609">
        <v>607</v>
      </c>
      <c r="B609">
        <v>20413493.87349561</v>
      </c>
      <c r="C609">
        <v>2839551.558072545</v>
      </c>
    </row>
    <row r="610" spans="1:3">
      <c r="A610">
        <v>608</v>
      </c>
      <c r="B610">
        <v>20413510.62111523</v>
      </c>
      <c r="C610">
        <v>2837160.762432998</v>
      </c>
    </row>
    <row r="611" spans="1:3">
      <c r="A611">
        <v>609</v>
      </c>
      <c r="B611">
        <v>20413501.80170972</v>
      </c>
      <c r="C611">
        <v>2839267.121183361</v>
      </c>
    </row>
    <row r="612" spans="1:3">
      <c r="A612">
        <v>610</v>
      </c>
      <c r="B612">
        <v>20413531.53118741</v>
      </c>
      <c r="C612">
        <v>2840301.965706096</v>
      </c>
    </row>
    <row r="613" spans="1:3">
      <c r="A613">
        <v>611</v>
      </c>
      <c r="B613">
        <v>20413496.83158393</v>
      </c>
      <c r="C613">
        <v>2838996.540258871</v>
      </c>
    </row>
    <row r="614" spans="1:3">
      <c r="A614">
        <v>612</v>
      </c>
      <c r="B614">
        <v>20413523.37114467</v>
      </c>
      <c r="C614">
        <v>2841075.036047874</v>
      </c>
    </row>
    <row r="615" spans="1:3">
      <c r="A615">
        <v>613</v>
      </c>
      <c r="B615">
        <v>20413519.46756089</v>
      </c>
      <c r="C615">
        <v>2839920.158173386</v>
      </c>
    </row>
    <row r="616" spans="1:3">
      <c r="A616">
        <v>614</v>
      </c>
      <c r="B616">
        <v>20413481.23728106</v>
      </c>
      <c r="C616">
        <v>2840663.924035197</v>
      </c>
    </row>
    <row r="617" spans="1:3">
      <c r="A617">
        <v>615</v>
      </c>
      <c r="B617">
        <v>20413487.0503513</v>
      </c>
      <c r="C617">
        <v>2839949.147100809</v>
      </c>
    </row>
    <row r="618" spans="1:3">
      <c r="A618">
        <v>616</v>
      </c>
      <c r="B618">
        <v>20413504.785062</v>
      </c>
      <c r="C618">
        <v>2839553.518468282</v>
      </c>
    </row>
    <row r="619" spans="1:3">
      <c r="A619">
        <v>617</v>
      </c>
      <c r="B619">
        <v>20413482.72296157</v>
      </c>
      <c r="C619">
        <v>2841080.293462642</v>
      </c>
    </row>
    <row r="620" spans="1:3">
      <c r="A620">
        <v>618</v>
      </c>
      <c r="B620">
        <v>20413489.98007872</v>
      </c>
      <c r="C620">
        <v>2842961.673496716</v>
      </c>
    </row>
    <row r="621" spans="1:3">
      <c r="A621">
        <v>619</v>
      </c>
      <c r="B621">
        <v>20413478.08946762</v>
      </c>
      <c r="C621">
        <v>2841819.185693758</v>
      </c>
    </row>
    <row r="622" spans="1:3">
      <c r="A622">
        <v>620</v>
      </c>
      <c r="B622">
        <v>20413497.21465793</v>
      </c>
      <c r="C622">
        <v>2843251.681724589</v>
      </c>
    </row>
    <row r="623" spans="1:3">
      <c r="A623">
        <v>621</v>
      </c>
      <c r="B623">
        <v>20413491.0512931</v>
      </c>
      <c r="C623">
        <v>2841280.429461808</v>
      </c>
    </row>
    <row r="624" spans="1:3">
      <c r="A624">
        <v>622</v>
      </c>
      <c r="B624">
        <v>20413497.84853243</v>
      </c>
      <c r="C624">
        <v>2842546.17305776</v>
      </c>
    </row>
    <row r="625" spans="1:3">
      <c r="A625">
        <v>623</v>
      </c>
      <c r="B625">
        <v>20413481.95277944</v>
      </c>
      <c r="C625">
        <v>2842420.614823519</v>
      </c>
    </row>
    <row r="626" spans="1:3">
      <c r="A626">
        <v>624</v>
      </c>
      <c r="B626">
        <v>20413483.98869017</v>
      </c>
      <c r="C626">
        <v>2841683.699240177</v>
      </c>
    </row>
    <row r="627" spans="1:3">
      <c r="A627">
        <v>625</v>
      </c>
      <c r="B627">
        <v>20413476.57232674</v>
      </c>
      <c r="C627">
        <v>2842582.714492342</v>
      </c>
    </row>
    <row r="628" spans="1:3">
      <c r="A628">
        <v>626</v>
      </c>
      <c r="B628">
        <v>20413485.59744621</v>
      </c>
      <c r="C628">
        <v>2842767.286248508</v>
      </c>
    </row>
    <row r="629" spans="1:3">
      <c r="A629">
        <v>627</v>
      </c>
      <c r="B629">
        <v>20413468.94928226</v>
      </c>
      <c r="C629">
        <v>2842504.027134809</v>
      </c>
    </row>
    <row r="630" spans="1:3">
      <c r="A630">
        <v>628</v>
      </c>
      <c r="B630">
        <v>20413478.36327937</v>
      </c>
      <c r="C630">
        <v>2842140.255783441</v>
      </c>
    </row>
    <row r="631" spans="1:3">
      <c r="A631">
        <v>629</v>
      </c>
      <c r="B631">
        <v>20413468.49964122</v>
      </c>
      <c r="C631">
        <v>2841784.77752434</v>
      </c>
    </row>
    <row r="632" spans="1:3">
      <c r="A632">
        <v>630</v>
      </c>
      <c r="B632">
        <v>20413476.32882197</v>
      </c>
      <c r="C632">
        <v>2842417.686581859</v>
      </c>
    </row>
    <row r="633" spans="1:3">
      <c r="A633">
        <v>631</v>
      </c>
      <c r="B633">
        <v>20413471.83641151</v>
      </c>
      <c r="C633">
        <v>2842400.288104537</v>
      </c>
    </row>
    <row r="634" spans="1:3">
      <c r="A634">
        <v>632</v>
      </c>
      <c r="B634">
        <v>20413471.22746103</v>
      </c>
      <c r="C634">
        <v>2842480.319036668</v>
      </c>
    </row>
    <row r="635" spans="1:3">
      <c r="A635">
        <v>633</v>
      </c>
      <c r="B635">
        <v>20413469.85992922</v>
      </c>
      <c r="C635">
        <v>2840910.073487193</v>
      </c>
    </row>
    <row r="636" spans="1:3">
      <c r="A636">
        <v>634</v>
      </c>
      <c r="B636">
        <v>20413471.78032462</v>
      </c>
      <c r="C636">
        <v>2842120.02529675</v>
      </c>
    </row>
    <row r="637" spans="1:3">
      <c r="A637">
        <v>635</v>
      </c>
      <c r="B637">
        <v>20413463.57447511</v>
      </c>
      <c r="C637">
        <v>2841185.57647758</v>
      </c>
    </row>
    <row r="638" spans="1:3">
      <c r="A638">
        <v>636</v>
      </c>
      <c r="B638">
        <v>20413469.05881931</v>
      </c>
      <c r="C638">
        <v>2840631.424740321</v>
      </c>
    </row>
    <row r="639" spans="1:3">
      <c r="A639">
        <v>637</v>
      </c>
      <c r="B639">
        <v>20413455.07434327</v>
      </c>
      <c r="C639">
        <v>2840974.324664297</v>
      </c>
    </row>
    <row r="640" spans="1:3">
      <c r="A640">
        <v>638</v>
      </c>
      <c r="B640">
        <v>20413457.72942781</v>
      </c>
      <c r="C640">
        <v>2840781.465266826</v>
      </c>
    </row>
    <row r="641" spans="1:3">
      <c r="A641">
        <v>639</v>
      </c>
      <c r="B641">
        <v>20413443.89119664</v>
      </c>
      <c r="C641">
        <v>2841536.343758143</v>
      </c>
    </row>
    <row r="642" spans="1:3">
      <c r="A642">
        <v>640</v>
      </c>
      <c r="B642">
        <v>20413445.8008665</v>
      </c>
      <c r="C642">
        <v>2840366.056407977</v>
      </c>
    </row>
    <row r="643" spans="1:3">
      <c r="A643">
        <v>641</v>
      </c>
      <c r="B643">
        <v>20413440.87039866</v>
      </c>
      <c r="C643">
        <v>2841349.07485365</v>
      </c>
    </row>
    <row r="644" spans="1:3">
      <c r="A644">
        <v>642</v>
      </c>
      <c r="B644">
        <v>20413440.94034514</v>
      </c>
      <c r="C644">
        <v>2840806.916695446</v>
      </c>
    </row>
    <row r="645" spans="1:3">
      <c r="A645">
        <v>643</v>
      </c>
      <c r="B645">
        <v>20413439.68404279</v>
      </c>
      <c r="C645">
        <v>2841677.01857489</v>
      </c>
    </row>
    <row r="646" spans="1:3">
      <c r="A646">
        <v>644</v>
      </c>
      <c r="B646">
        <v>20413439.85423406</v>
      </c>
      <c r="C646">
        <v>2841629.531790097</v>
      </c>
    </row>
    <row r="647" spans="1:3">
      <c r="A647">
        <v>645</v>
      </c>
      <c r="B647">
        <v>20413444.61861425</v>
      </c>
      <c r="C647">
        <v>2842072.917678158</v>
      </c>
    </row>
    <row r="648" spans="1:3">
      <c r="A648">
        <v>646</v>
      </c>
      <c r="B648">
        <v>20413444.75554043</v>
      </c>
      <c r="C648">
        <v>2841754.745610178</v>
      </c>
    </row>
    <row r="649" spans="1:3">
      <c r="A649">
        <v>647</v>
      </c>
      <c r="B649">
        <v>20413439.12947639</v>
      </c>
      <c r="C649">
        <v>2841850.005212842</v>
      </c>
    </row>
    <row r="650" spans="1:3">
      <c r="A650">
        <v>648</v>
      </c>
      <c r="B650">
        <v>20413442.431417</v>
      </c>
      <c r="C650">
        <v>2840861.525879773</v>
      </c>
    </row>
    <row r="651" spans="1:3">
      <c r="A651">
        <v>649</v>
      </c>
      <c r="B651">
        <v>20413443.03010678</v>
      </c>
      <c r="C651">
        <v>2842357.335104398</v>
      </c>
    </row>
    <row r="652" spans="1:3">
      <c r="A652">
        <v>650</v>
      </c>
      <c r="B652">
        <v>20413436.22854824</v>
      </c>
      <c r="C652">
        <v>2842290.724939775</v>
      </c>
    </row>
    <row r="653" spans="1:3">
      <c r="A653">
        <v>651</v>
      </c>
      <c r="B653">
        <v>20413442.14777213</v>
      </c>
      <c r="C653">
        <v>2841949.434571202</v>
      </c>
    </row>
    <row r="654" spans="1:3">
      <c r="A654">
        <v>652</v>
      </c>
      <c r="B654">
        <v>20413443.11113447</v>
      </c>
      <c r="C654">
        <v>2843406.640410852</v>
      </c>
    </row>
    <row r="655" spans="1:3">
      <c r="A655">
        <v>653</v>
      </c>
      <c r="B655">
        <v>20413439.57926275</v>
      </c>
      <c r="C655">
        <v>2841970.259068023</v>
      </c>
    </row>
    <row r="656" spans="1:3">
      <c r="A656">
        <v>654</v>
      </c>
      <c r="B656">
        <v>20413438.17660938</v>
      </c>
      <c r="C656">
        <v>2843635.305716619</v>
      </c>
    </row>
    <row r="657" spans="1:3">
      <c r="A657">
        <v>655</v>
      </c>
      <c r="B657">
        <v>20413433.53777819</v>
      </c>
      <c r="C657">
        <v>2842791.011324703</v>
      </c>
    </row>
    <row r="658" spans="1:3">
      <c r="A658">
        <v>656</v>
      </c>
      <c r="B658">
        <v>20413432.45543585</v>
      </c>
      <c r="C658">
        <v>2842023.854223304</v>
      </c>
    </row>
    <row r="659" spans="1:3">
      <c r="A659">
        <v>657</v>
      </c>
      <c r="B659">
        <v>20413433.59523423</v>
      </c>
      <c r="C659">
        <v>2842243.384311029</v>
      </c>
    </row>
    <row r="660" spans="1:3">
      <c r="A660">
        <v>658</v>
      </c>
      <c r="B660">
        <v>20413428.98972986</v>
      </c>
      <c r="C660">
        <v>2841965.731327743</v>
      </c>
    </row>
    <row r="661" spans="1:3">
      <c r="A661">
        <v>659</v>
      </c>
      <c r="B661">
        <v>20413434.26402397</v>
      </c>
      <c r="C661">
        <v>2842490.273328435</v>
      </c>
    </row>
    <row r="662" spans="1:3">
      <c r="A662">
        <v>660</v>
      </c>
      <c r="B662">
        <v>20413438.16334271</v>
      </c>
      <c r="C662">
        <v>2840736.959330265</v>
      </c>
    </row>
    <row r="663" spans="1:3">
      <c r="A663">
        <v>661</v>
      </c>
      <c r="B663">
        <v>20413433.96847172</v>
      </c>
      <c r="C663">
        <v>2842230.899580712</v>
      </c>
    </row>
    <row r="664" spans="1:3">
      <c r="A664">
        <v>662</v>
      </c>
      <c r="B664">
        <v>20413424.88450345</v>
      </c>
      <c r="C664">
        <v>2841970.061700952</v>
      </c>
    </row>
    <row r="665" spans="1:3">
      <c r="A665">
        <v>663</v>
      </c>
      <c r="B665">
        <v>20413432.21274235</v>
      </c>
      <c r="C665">
        <v>2841949.709621301</v>
      </c>
    </row>
    <row r="666" spans="1:3">
      <c r="A666">
        <v>664</v>
      </c>
      <c r="B666">
        <v>20413417.56207694</v>
      </c>
      <c r="C666">
        <v>2841109.925919899</v>
      </c>
    </row>
    <row r="667" spans="1:3">
      <c r="A667">
        <v>665</v>
      </c>
      <c r="B667">
        <v>20413421.78055897</v>
      </c>
      <c r="C667">
        <v>2841062.962956843</v>
      </c>
    </row>
    <row r="668" spans="1:3">
      <c r="A668">
        <v>666</v>
      </c>
      <c r="B668">
        <v>20413417.491866</v>
      </c>
      <c r="C668">
        <v>2841812.928580313</v>
      </c>
    </row>
    <row r="669" spans="1:3">
      <c r="A669">
        <v>667</v>
      </c>
      <c r="B669">
        <v>20413419.51900989</v>
      </c>
      <c r="C669">
        <v>2842274.311475005</v>
      </c>
    </row>
    <row r="670" spans="1:3">
      <c r="A670">
        <v>668</v>
      </c>
      <c r="B670">
        <v>20413415.59066409</v>
      </c>
      <c r="C670">
        <v>2842439.429305539</v>
      </c>
    </row>
    <row r="671" spans="1:3">
      <c r="A671">
        <v>669</v>
      </c>
      <c r="B671">
        <v>20413419.80107564</v>
      </c>
      <c r="C671">
        <v>2842660.132130603</v>
      </c>
    </row>
    <row r="672" spans="1:3">
      <c r="A672">
        <v>670</v>
      </c>
      <c r="B672">
        <v>20413407.3776256</v>
      </c>
      <c r="C672">
        <v>2842971.317771128</v>
      </c>
    </row>
    <row r="673" spans="1:3">
      <c r="A673">
        <v>671</v>
      </c>
      <c r="B673">
        <v>20413415.57070801</v>
      </c>
      <c r="C673">
        <v>2842447.259399143</v>
      </c>
    </row>
    <row r="674" spans="1:3">
      <c r="A674">
        <v>672</v>
      </c>
      <c r="B674">
        <v>20413415.08031381</v>
      </c>
      <c r="C674">
        <v>2842280.395833664</v>
      </c>
    </row>
    <row r="675" spans="1:3">
      <c r="A675">
        <v>673</v>
      </c>
      <c r="B675">
        <v>20413399.63801671</v>
      </c>
      <c r="C675">
        <v>2842755.511124141</v>
      </c>
    </row>
    <row r="676" spans="1:3">
      <c r="A676">
        <v>674</v>
      </c>
      <c r="B676">
        <v>20413407.17526209</v>
      </c>
      <c r="C676">
        <v>2842137.843213608</v>
      </c>
    </row>
    <row r="677" spans="1:3">
      <c r="A677">
        <v>675</v>
      </c>
      <c r="B677">
        <v>20413399.11838796</v>
      </c>
      <c r="C677">
        <v>2842273.120923121</v>
      </c>
    </row>
    <row r="678" spans="1:3">
      <c r="A678">
        <v>676</v>
      </c>
      <c r="B678">
        <v>20413408.38452034</v>
      </c>
      <c r="C678">
        <v>2841519.277392491</v>
      </c>
    </row>
    <row r="679" spans="1:3">
      <c r="A679">
        <v>677</v>
      </c>
      <c r="B679">
        <v>20413403.28016758</v>
      </c>
      <c r="C679">
        <v>2841975.963470869</v>
      </c>
    </row>
    <row r="680" spans="1:3">
      <c r="A680">
        <v>678</v>
      </c>
      <c r="B680">
        <v>20413398.53866707</v>
      </c>
      <c r="C680">
        <v>2842092.203332694</v>
      </c>
    </row>
    <row r="681" spans="1:3">
      <c r="A681">
        <v>679</v>
      </c>
      <c r="B681">
        <v>20413402.3027443</v>
      </c>
      <c r="C681">
        <v>2841956.110805871</v>
      </c>
    </row>
    <row r="682" spans="1:3">
      <c r="A682">
        <v>680</v>
      </c>
      <c r="B682">
        <v>20413396.83342888</v>
      </c>
      <c r="C682">
        <v>2843720.387042718</v>
      </c>
    </row>
    <row r="683" spans="1:3">
      <c r="A683">
        <v>681</v>
      </c>
      <c r="B683">
        <v>20413395.39325968</v>
      </c>
      <c r="C683">
        <v>2843828.417294052</v>
      </c>
    </row>
    <row r="684" spans="1:3">
      <c r="A684">
        <v>682</v>
      </c>
      <c r="B684">
        <v>20413389.80487687</v>
      </c>
      <c r="C684">
        <v>2844920.686669346</v>
      </c>
    </row>
    <row r="685" spans="1:3">
      <c r="A685">
        <v>683</v>
      </c>
      <c r="B685">
        <v>20413390.21421213</v>
      </c>
      <c r="C685">
        <v>2844500.043371751</v>
      </c>
    </row>
    <row r="686" spans="1:3">
      <c r="A686">
        <v>684</v>
      </c>
      <c r="B686">
        <v>20413393.26235428</v>
      </c>
      <c r="C686">
        <v>2846418.511225964</v>
      </c>
    </row>
    <row r="687" spans="1:3">
      <c r="A687">
        <v>685</v>
      </c>
      <c r="B687">
        <v>20413389.75675046</v>
      </c>
      <c r="C687">
        <v>2845272.239130854</v>
      </c>
    </row>
    <row r="688" spans="1:3">
      <c r="A688">
        <v>686</v>
      </c>
      <c r="B688">
        <v>20413395.54045175</v>
      </c>
      <c r="C688">
        <v>2845794.81070236</v>
      </c>
    </row>
    <row r="689" spans="1:3">
      <c r="A689">
        <v>687</v>
      </c>
      <c r="B689">
        <v>20413389.28668576</v>
      </c>
      <c r="C689">
        <v>2845762.596851027</v>
      </c>
    </row>
    <row r="690" spans="1:3">
      <c r="A690">
        <v>688</v>
      </c>
      <c r="B690">
        <v>20413390.1198001</v>
      </c>
      <c r="C690">
        <v>2846576.234438832</v>
      </c>
    </row>
    <row r="691" spans="1:3">
      <c r="A691">
        <v>689</v>
      </c>
      <c r="B691">
        <v>20413388.56201514</v>
      </c>
      <c r="C691">
        <v>2846132.560732244</v>
      </c>
    </row>
    <row r="692" spans="1:3">
      <c r="A692">
        <v>690</v>
      </c>
      <c r="B692">
        <v>20413394.85218179</v>
      </c>
      <c r="C692">
        <v>2846640.331628811</v>
      </c>
    </row>
    <row r="693" spans="1:3">
      <c r="A693">
        <v>691</v>
      </c>
      <c r="B693">
        <v>20413389.06333125</v>
      </c>
      <c r="C693">
        <v>2846225.642575318</v>
      </c>
    </row>
    <row r="694" spans="1:3">
      <c r="A694">
        <v>692</v>
      </c>
      <c r="B694">
        <v>20413393.79522903</v>
      </c>
      <c r="C694">
        <v>2845406.861345777</v>
      </c>
    </row>
    <row r="695" spans="1:3">
      <c r="A695">
        <v>693</v>
      </c>
      <c r="B695">
        <v>20413393.95939609</v>
      </c>
      <c r="C695">
        <v>2846416.227967446</v>
      </c>
    </row>
    <row r="696" spans="1:3">
      <c r="A696">
        <v>694</v>
      </c>
      <c r="B696">
        <v>20413394.5647318</v>
      </c>
      <c r="C696">
        <v>2846365.235515179</v>
      </c>
    </row>
    <row r="697" spans="1:3">
      <c r="A697">
        <v>695</v>
      </c>
      <c r="B697">
        <v>20413389.23181539</v>
      </c>
      <c r="C697">
        <v>2846104.922445154</v>
      </c>
    </row>
    <row r="698" spans="1:3">
      <c r="A698">
        <v>696</v>
      </c>
      <c r="B698">
        <v>20413392.06470519</v>
      </c>
      <c r="C698">
        <v>2845725.707775317</v>
      </c>
    </row>
    <row r="699" spans="1:3">
      <c r="A699">
        <v>697</v>
      </c>
      <c r="B699">
        <v>20413392.32868991</v>
      </c>
      <c r="C699">
        <v>2846164.967949783</v>
      </c>
    </row>
    <row r="700" spans="1:3">
      <c r="A700">
        <v>698</v>
      </c>
      <c r="B700">
        <v>20413388.70592359</v>
      </c>
      <c r="C700">
        <v>2845982.542338885</v>
      </c>
    </row>
    <row r="701" spans="1:3">
      <c r="A701">
        <v>699</v>
      </c>
      <c r="B701">
        <v>20413391.71415072</v>
      </c>
      <c r="C701">
        <v>2846634.536690928</v>
      </c>
    </row>
    <row r="702" spans="1:3">
      <c r="A702">
        <v>700</v>
      </c>
      <c r="B702">
        <v>20413388.20165421</v>
      </c>
      <c r="C702">
        <v>2846255.370136079</v>
      </c>
    </row>
    <row r="703" spans="1:3">
      <c r="A703">
        <v>701</v>
      </c>
      <c r="B703">
        <v>20413388.72016105</v>
      </c>
      <c r="C703">
        <v>2845527.970886623</v>
      </c>
    </row>
    <row r="704" spans="1:3">
      <c r="A704">
        <v>702</v>
      </c>
      <c r="B704">
        <v>20413389.59439486</v>
      </c>
      <c r="C704">
        <v>2845818.869006274</v>
      </c>
    </row>
    <row r="705" spans="1:3">
      <c r="A705">
        <v>703</v>
      </c>
      <c r="B705">
        <v>20413387.8117494</v>
      </c>
      <c r="C705">
        <v>2846195.165661808</v>
      </c>
    </row>
    <row r="706" spans="1:3">
      <c r="A706">
        <v>704</v>
      </c>
      <c r="B706">
        <v>20413389.69111452</v>
      </c>
      <c r="C706">
        <v>2846015.414215055</v>
      </c>
    </row>
    <row r="707" spans="1:3">
      <c r="A707">
        <v>705</v>
      </c>
      <c r="B707">
        <v>20413386.63288655</v>
      </c>
      <c r="C707">
        <v>2846528.399509092</v>
      </c>
    </row>
    <row r="708" spans="1:3">
      <c r="A708">
        <v>706</v>
      </c>
      <c r="B708">
        <v>20413386.74766877</v>
      </c>
      <c r="C708">
        <v>2846556.819106969</v>
      </c>
    </row>
    <row r="709" spans="1:3">
      <c r="A709">
        <v>707</v>
      </c>
      <c r="B709">
        <v>20413385.20913097</v>
      </c>
      <c r="C709">
        <v>2846903.840380671</v>
      </c>
    </row>
    <row r="710" spans="1:3">
      <c r="A710">
        <v>708</v>
      </c>
      <c r="B710">
        <v>20413383.79219971</v>
      </c>
      <c r="C710">
        <v>2846616.049042761</v>
      </c>
    </row>
    <row r="711" spans="1:3">
      <c r="A711">
        <v>709</v>
      </c>
      <c r="B711">
        <v>20413385.34303568</v>
      </c>
      <c r="C711">
        <v>2846816.174965613</v>
      </c>
    </row>
    <row r="712" spans="1:3">
      <c r="A712">
        <v>710</v>
      </c>
      <c r="B712">
        <v>20413381.07359109</v>
      </c>
      <c r="C712">
        <v>2846452.917334647</v>
      </c>
    </row>
    <row r="713" spans="1:3">
      <c r="A713">
        <v>711</v>
      </c>
      <c r="B713">
        <v>20413382.39815186</v>
      </c>
      <c r="C713">
        <v>2846780.742783961</v>
      </c>
    </row>
    <row r="714" spans="1:3">
      <c r="A714">
        <v>712</v>
      </c>
      <c r="B714">
        <v>20413381.22509474</v>
      </c>
      <c r="C714">
        <v>2846628.753772518</v>
      </c>
    </row>
    <row r="715" spans="1:3">
      <c r="A715">
        <v>713</v>
      </c>
      <c r="B715">
        <v>20413381.01446598</v>
      </c>
      <c r="C715">
        <v>2846479.510667935</v>
      </c>
    </row>
    <row r="716" spans="1:3">
      <c r="A716">
        <v>714</v>
      </c>
      <c r="B716">
        <v>20413381.26097494</v>
      </c>
      <c r="C716">
        <v>2846758.412994877</v>
      </c>
    </row>
    <row r="717" spans="1:3">
      <c r="A717">
        <v>715</v>
      </c>
      <c r="B717">
        <v>20413381.81741712</v>
      </c>
      <c r="C717">
        <v>2846900.583276395</v>
      </c>
    </row>
    <row r="718" spans="1:3">
      <c r="A718">
        <v>716</v>
      </c>
      <c r="B718">
        <v>20413381.75296702</v>
      </c>
      <c r="C718">
        <v>2846551.54363351</v>
      </c>
    </row>
    <row r="719" spans="1:3">
      <c r="A719">
        <v>717</v>
      </c>
      <c r="B719">
        <v>20413383.32136726</v>
      </c>
      <c r="C719">
        <v>2845520.380350869</v>
      </c>
    </row>
    <row r="720" spans="1:3">
      <c r="A720">
        <v>718</v>
      </c>
      <c r="B720">
        <v>20413382.28532781</v>
      </c>
      <c r="C720">
        <v>2846466.455719454</v>
      </c>
    </row>
    <row r="721" spans="1:3">
      <c r="A721">
        <v>719</v>
      </c>
      <c r="B721">
        <v>20413380.89970309</v>
      </c>
      <c r="C721">
        <v>2846221.823242725</v>
      </c>
    </row>
    <row r="722" spans="1:3">
      <c r="A722">
        <v>720</v>
      </c>
      <c r="B722">
        <v>20413382.05744492</v>
      </c>
      <c r="C722">
        <v>2846200.600411417</v>
      </c>
    </row>
    <row r="723" spans="1:3">
      <c r="A723">
        <v>721</v>
      </c>
      <c r="B723">
        <v>20413382.37529211</v>
      </c>
      <c r="C723">
        <v>2846690.006233308</v>
      </c>
    </row>
    <row r="724" spans="1:3">
      <c r="A724">
        <v>722</v>
      </c>
      <c r="B724">
        <v>20413381.05714486</v>
      </c>
      <c r="C724">
        <v>2846544.390907604</v>
      </c>
    </row>
    <row r="725" spans="1:3">
      <c r="A725">
        <v>723</v>
      </c>
      <c r="B725">
        <v>20413382.96880042</v>
      </c>
      <c r="C725">
        <v>2845894.784511038</v>
      </c>
    </row>
    <row r="726" spans="1:3">
      <c r="A726">
        <v>724</v>
      </c>
      <c r="B726">
        <v>20413382.02709251</v>
      </c>
      <c r="C726">
        <v>2846285.420251937</v>
      </c>
    </row>
    <row r="727" spans="1:3">
      <c r="A727">
        <v>725</v>
      </c>
      <c r="B727">
        <v>20413380.51903702</v>
      </c>
      <c r="C727">
        <v>2845869.695170743</v>
      </c>
    </row>
    <row r="728" spans="1:3">
      <c r="A728">
        <v>726</v>
      </c>
      <c r="B728">
        <v>20413379.9457674</v>
      </c>
      <c r="C728">
        <v>2845927.902325772</v>
      </c>
    </row>
    <row r="729" spans="1:3">
      <c r="A729">
        <v>727</v>
      </c>
      <c r="B729">
        <v>20413379.96667952</v>
      </c>
      <c r="C729">
        <v>2845637.57583223</v>
      </c>
    </row>
    <row r="730" spans="1:3">
      <c r="A730">
        <v>728</v>
      </c>
      <c r="B730">
        <v>20413381.02620844</v>
      </c>
      <c r="C730">
        <v>2845869.818101002</v>
      </c>
    </row>
    <row r="731" spans="1:3">
      <c r="A731">
        <v>729</v>
      </c>
      <c r="B731">
        <v>20413380.85833391</v>
      </c>
      <c r="C731">
        <v>2845560.919751681</v>
      </c>
    </row>
    <row r="732" spans="1:3">
      <c r="A732">
        <v>730</v>
      </c>
      <c r="B732">
        <v>20413381.34744141</v>
      </c>
      <c r="C732">
        <v>2845853.854216672</v>
      </c>
    </row>
    <row r="733" spans="1:3">
      <c r="A733">
        <v>731</v>
      </c>
      <c r="B733">
        <v>20413380.32543965</v>
      </c>
      <c r="C733">
        <v>2846467.256699975</v>
      </c>
    </row>
    <row r="734" spans="1:3">
      <c r="A734">
        <v>732</v>
      </c>
      <c r="B734">
        <v>20413380.05753625</v>
      </c>
      <c r="C734">
        <v>2845466.492904395</v>
      </c>
    </row>
    <row r="735" spans="1:3">
      <c r="A735">
        <v>733</v>
      </c>
      <c r="B735">
        <v>20413380.95263377</v>
      </c>
      <c r="C735">
        <v>2845719.92143752</v>
      </c>
    </row>
    <row r="736" spans="1:3">
      <c r="A736">
        <v>734</v>
      </c>
      <c r="B736">
        <v>20413379.70382472</v>
      </c>
      <c r="C736">
        <v>2846096.692206748</v>
      </c>
    </row>
    <row r="737" spans="1:3">
      <c r="A737">
        <v>735</v>
      </c>
      <c r="B737">
        <v>20413379.34234591</v>
      </c>
      <c r="C737">
        <v>2846707.814583535</v>
      </c>
    </row>
    <row r="738" spans="1:3">
      <c r="A738">
        <v>736</v>
      </c>
      <c r="B738">
        <v>20413380.98007427</v>
      </c>
      <c r="C738">
        <v>2846509.134814689</v>
      </c>
    </row>
    <row r="739" spans="1:3">
      <c r="A739">
        <v>737</v>
      </c>
      <c r="B739">
        <v>20413380.37761886</v>
      </c>
      <c r="C739">
        <v>2846779.004123623</v>
      </c>
    </row>
    <row r="740" spans="1:3">
      <c r="A740">
        <v>738</v>
      </c>
      <c r="B740">
        <v>20413379.51048917</v>
      </c>
      <c r="C740">
        <v>2846814.460630574</v>
      </c>
    </row>
    <row r="741" spans="1:3">
      <c r="A741">
        <v>739</v>
      </c>
      <c r="B741">
        <v>20413379.24997433</v>
      </c>
      <c r="C741">
        <v>2846786.120015105</v>
      </c>
    </row>
    <row r="742" spans="1:3">
      <c r="A742">
        <v>740</v>
      </c>
      <c r="B742">
        <v>20413379.1446236</v>
      </c>
      <c r="C742">
        <v>2846652.798573462</v>
      </c>
    </row>
    <row r="743" spans="1:3">
      <c r="A743">
        <v>741</v>
      </c>
      <c r="B743">
        <v>20413379.47259226</v>
      </c>
      <c r="C743">
        <v>2846571.1127795</v>
      </c>
    </row>
    <row r="744" spans="1:3">
      <c r="A744">
        <v>742</v>
      </c>
      <c r="B744">
        <v>20413378.7716178</v>
      </c>
      <c r="C744">
        <v>2846802.939034561</v>
      </c>
    </row>
    <row r="745" spans="1:3">
      <c r="A745">
        <v>743</v>
      </c>
      <c r="B745">
        <v>20413379.04163321</v>
      </c>
      <c r="C745">
        <v>2846728.601841207</v>
      </c>
    </row>
    <row r="746" spans="1:3">
      <c r="A746">
        <v>744</v>
      </c>
      <c r="B746">
        <v>20413379.05075083</v>
      </c>
      <c r="C746">
        <v>2846725.468910445</v>
      </c>
    </row>
    <row r="747" spans="1:3">
      <c r="A747">
        <v>745</v>
      </c>
      <c r="B747">
        <v>20413379.3063902</v>
      </c>
      <c r="C747">
        <v>2846644.68971732</v>
      </c>
    </row>
    <row r="748" spans="1:3">
      <c r="A748">
        <v>746</v>
      </c>
      <c r="B748">
        <v>20413378.79286164</v>
      </c>
      <c r="C748">
        <v>2847018.597692025</v>
      </c>
    </row>
    <row r="749" spans="1:3">
      <c r="A749">
        <v>747</v>
      </c>
      <c r="B749">
        <v>20413379.02523675</v>
      </c>
      <c r="C749">
        <v>2846853.03136622</v>
      </c>
    </row>
    <row r="750" spans="1:3">
      <c r="A750">
        <v>748</v>
      </c>
      <c r="B750">
        <v>20413377.95956105</v>
      </c>
      <c r="C750">
        <v>2846827.285104476</v>
      </c>
    </row>
    <row r="751" spans="1:3">
      <c r="A751">
        <v>749</v>
      </c>
      <c r="B751">
        <v>20413377.67284647</v>
      </c>
      <c r="C751">
        <v>2846982.582699122</v>
      </c>
    </row>
    <row r="752" spans="1:3">
      <c r="A752">
        <v>750</v>
      </c>
      <c r="B752">
        <v>20413378.0768979</v>
      </c>
      <c r="C752">
        <v>2847340.335380444</v>
      </c>
    </row>
    <row r="753" spans="1:3">
      <c r="A753">
        <v>751</v>
      </c>
      <c r="B753">
        <v>20413377.40481301</v>
      </c>
      <c r="C753">
        <v>2846944.036124892</v>
      </c>
    </row>
    <row r="754" spans="1:3">
      <c r="A754">
        <v>752</v>
      </c>
      <c r="B754">
        <v>20413377.47785554</v>
      </c>
      <c r="C754">
        <v>2847188.437497966</v>
      </c>
    </row>
    <row r="755" spans="1:3">
      <c r="A755">
        <v>753</v>
      </c>
      <c r="B755">
        <v>20413377.71724973</v>
      </c>
      <c r="C755">
        <v>2847160.473651475</v>
      </c>
    </row>
    <row r="756" spans="1:3">
      <c r="A756">
        <v>754</v>
      </c>
      <c r="B756">
        <v>20413377.21670078</v>
      </c>
      <c r="C756">
        <v>2846908.418972813</v>
      </c>
    </row>
    <row r="757" spans="1:3">
      <c r="A757">
        <v>755</v>
      </c>
      <c r="B757">
        <v>20413377.28282417</v>
      </c>
      <c r="C757">
        <v>2847056.900786764</v>
      </c>
    </row>
    <row r="758" spans="1:3">
      <c r="A758">
        <v>756</v>
      </c>
      <c r="B758">
        <v>20413376.57659448</v>
      </c>
      <c r="C758">
        <v>2846908.192828991</v>
      </c>
    </row>
    <row r="759" spans="1:3">
      <c r="A759">
        <v>757</v>
      </c>
      <c r="B759">
        <v>20413376.76567382</v>
      </c>
      <c r="C759">
        <v>2846841.024049726</v>
      </c>
    </row>
    <row r="760" spans="1:3">
      <c r="A760">
        <v>758</v>
      </c>
      <c r="B760">
        <v>20413377.0548875</v>
      </c>
      <c r="C760">
        <v>2846836.892774383</v>
      </c>
    </row>
    <row r="761" spans="1:3">
      <c r="A761">
        <v>759</v>
      </c>
      <c r="B761">
        <v>20413376.71167222</v>
      </c>
      <c r="C761">
        <v>2846853.870089811</v>
      </c>
    </row>
    <row r="762" spans="1:3">
      <c r="A762">
        <v>760</v>
      </c>
      <c r="B762">
        <v>20413377.0302336</v>
      </c>
      <c r="C762">
        <v>2846904.672824911</v>
      </c>
    </row>
    <row r="763" spans="1:3">
      <c r="A763">
        <v>761</v>
      </c>
      <c r="B763">
        <v>20413376.85587773</v>
      </c>
      <c r="C763">
        <v>2846723.260775549</v>
      </c>
    </row>
    <row r="764" spans="1:3">
      <c r="A764">
        <v>762</v>
      </c>
      <c r="B764">
        <v>20413376.68595497</v>
      </c>
      <c r="C764">
        <v>2846935.38569407</v>
      </c>
    </row>
    <row r="765" spans="1:3">
      <c r="A765">
        <v>763</v>
      </c>
      <c r="B765">
        <v>20413376.27118023</v>
      </c>
      <c r="C765">
        <v>2846894.408730392</v>
      </c>
    </row>
    <row r="766" spans="1:3">
      <c r="A766">
        <v>764</v>
      </c>
      <c r="B766">
        <v>20413376.17926262</v>
      </c>
      <c r="C766">
        <v>2847004.78707878</v>
      </c>
    </row>
    <row r="767" spans="1:3">
      <c r="A767">
        <v>765</v>
      </c>
      <c r="B767">
        <v>20413376.34535684</v>
      </c>
      <c r="C767">
        <v>2846832.071409811</v>
      </c>
    </row>
    <row r="768" spans="1:3">
      <c r="A768">
        <v>766</v>
      </c>
      <c r="B768">
        <v>20413376.26201531</v>
      </c>
      <c r="C768">
        <v>2846917.382049023</v>
      </c>
    </row>
    <row r="769" spans="1:3">
      <c r="A769">
        <v>767</v>
      </c>
      <c r="B769">
        <v>20413376.2019115</v>
      </c>
      <c r="C769">
        <v>2847036.141258848</v>
      </c>
    </row>
    <row r="770" spans="1:3">
      <c r="A770">
        <v>768</v>
      </c>
      <c r="B770">
        <v>20413376.3899098</v>
      </c>
      <c r="C770">
        <v>2846868.31024153</v>
      </c>
    </row>
    <row r="771" spans="1:3">
      <c r="A771">
        <v>769</v>
      </c>
      <c r="B771">
        <v>20413376.19038021</v>
      </c>
      <c r="C771">
        <v>2847263.435063013</v>
      </c>
    </row>
    <row r="772" spans="1:3">
      <c r="A772">
        <v>770</v>
      </c>
      <c r="B772">
        <v>20413376.49005543</v>
      </c>
      <c r="C772">
        <v>2846852.340105519</v>
      </c>
    </row>
    <row r="773" spans="1:3">
      <c r="A773">
        <v>771</v>
      </c>
      <c r="B773">
        <v>20413376.32675244</v>
      </c>
      <c r="C773">
        <v>2846838.957938354</v>
      </c>
    </row>
    <row r="774" spans="1:3">
      <c r="A774">
        <v>772</v>
      </c>
      <c r="B774">
        <v>20413376.22917522</v>
      </c>
      <c r="C774">
        <v>2847226.057954473</v>
      </c>
    </row>
    <row r="775" spans="1:3">
      <c r="A775">
        <v>773</v>
      </c>
      <c r="B775">
        <v>20413376.51961424</v>
      </c>
      <c r="C775">
        <v>2847277.576048933</v>
      </c>
    </row>
    <row r="776" spans="1:3">
      <c r="A776">
        <v>774</v>
      </c>
      <c r="B776">
        <v>20413376.1970829</v>
      </c>
      <c r="C776">
        <v>2847084.039765369</v>
      </c>
    </row>
    <row r="777" spans="1:3">
      <c r="A777">
        <v>775</v>
      </c>
      <c r="B777">
        <v>20413376.18668886</v>
      </c>
      <c r="C777">
        <v>2846949.173916325</v>
      </c>
    </row>
    <row r="778" spans="1:3">
      <c r="A778">
        <v>776</v>
      </c>
      <c r="B778">
        <v>20413376.05100293</v>
      </c>
      <c r="C778">
        <v>2847125.401504589</v>
      </c>
    </row>
    <row r="779" spans="1:3">
      <c r="A779">
        <v>777</v>
      </c>
      <c r="B779">
        <v>20413376.14570999</v>
      </c>
      <c r="C779">
        <v>2847165.021423934</v>
      </c>
    </row>
    <row r="780" spans="1:3">
      <c r="A780">
        <v>778</v>
      </c>
      <c r="B780">
        <v>20413376.00170567</v>
      </c>
      <c r="C780">
        <v>2847166.544836337</v>
      </c>
    </row>
    <row r="781" spans="1:3">
      <c r="A781">
        <v>779</v>
      </c>
      <c r="B781">
        <v>20413376.02241753</v>
      </c>
      <c r="C781">
        <v>2847165.411003423</v>
      </c>
    </row>
    <row r="782" spans="1:3">
      <c r="A782">
        <v>780</v>
      </c>
      <c r="B782">
        <v>20413376.38195082</v>
      </c>
      <c r="C782">
        <v>2847220.150848115</v>
      </c>
    </row>
    <row r="783" spans="1:3">
      <c r="A783">
        <v>781</v>
      </c>
      <c r="B783">
        <v>20413376.05405432</v>
      </c>
      <c r="C783">
        <v>2847143.715796103</v>
      </c>
    </row>
    <row r="784" spans="1:3">
      <c r="A784">
        <v>782</v>
      </c>
      <c r="B784">
        <v>20413376.04592827</v>
      </c>
      <c r="C784">
        <v>2847207.401581439</v>
      </c>
    </row>
    <row r="785" spans="1:3">
      <c r="A785">
        <v>783</v>
      </c>
      <c r="B785">
        <v>20413375.98133402</v>
      </c>
      <c r="C785">
        <v>2847169.059725635</v>
      </c>
    </row>
    <row r="786" spans="1:3">
      <c r="A786">
        <v>784</v>
      </c>
      <c r="B786">
        <v>20413375.82205267</v>
      </c>
      <c r="C786">
        <v>2847296.495744528</v>
      </c>
    </row>
    <row r="787" spans="1:3">
      <c r="A787">
        <v>785</v>
      </c>
      <c r="B787">
        <v>20413375.72514713</v>
      </c>
      <c r="C787">
        <v>2847218.055801496</v>
      </c>
    </row>
    <row r="788" spans="1:3">
      <c r="A788">
        <v>786</v>
      </c>
      <c r="B788">
        <v>20413375.84120417</v>
      </c>
      <c r="C788">
        <v>2847204.881161103</v>
      </c>
    </row>
    <row r="789" spans="1:3">
      <c r="A789">
        <v>787</v>
      </c>
      <c r="B789">
        <v>20413375.54533592</v>
      </c>
      <c r="C789">
        <v>2847161.127725764</v>
      </c>
    </row>
    <row r="790" spans="1:3">
      <c r="A790">
        <v>788</v>
      </c>
      <c r="B790">
        <v>20413375.46926299</v>
      </c>
      <c r="C790">
        <v>2847222.271544337</v>
      </c>
    </row>
    <row r="791" spans="1:3">
      <c r="A791">
        <v>789</v>
      </c>
      <c r="B791">
        <v>20413375.49767902</v>
      </c>
      <c r="C791">
        <v>2847179.342267968</v>
      </c>
    </row>
    <row r="792" spans="1:3">
      <c r="A792">
        <v>790</v>
      </c>
      <c r="B792">
        <v>20413375.5324386</v>
      </c>
      <c r="C792">
        <v>2847245.563567009</v>
      </c>
    </row>
    <row r="793" spans="1:3">
      <c r="A793">
        <v>791</v>
      </c>
      <c r="B793">
        <v>20413375.44407905</v>
      </c>
      <c r="C793">
        <v>2847114.436278798</v>
      </c>
    </row>
    <row r="794" spans="1:3">
      <c r="A794">
        <v>792</v>
      </c>
      <c r="B794">
        <v>20413375.49305466</v>
      </c>
      <c r="C794">
        <v>2846997.127842356</v>
      </c>
    </row>
    <row r="795" spans="1:3">
      <c r="A795">
        <v>793</v>
      </c>
      <c r="B795">
        <v>20413375.35291665</v>
      </c>
      <c r="C795">
        <v>2847186.674710065</v>
      </c>
    </row>
    <row r="796" spans="1:3">
      <c r="A796">
        <v>794</v>
      </c>
      <c r="B796">
        <v>20413375.44375605</v>
      </c>
      <c r="C796">
        <v>2847147.883328641</v>
      </c>
    </row>
    <row r="797" spans="1:3">
      <c r="A797">
        <v>795</v>
      </c>
      <c r="B797">
        <v>20413375.30327883</v>
      </c>
      <c r="C797">
        <v>2847376.835935757</v>
      </c>
    </row>
    <row r="798" spans="1:3">
      <c r="A798">
        <v>796</v>
      </c>
      <c r="B798">
        <v>20413375.26101675</v>
      </c>
      <c r="C798">
        <v>2847435.093582836</v>
      </c>
    </row>
    <row r="799" spans="1:3">
      <c r="A799">
        <v>797</v>
      </c>
      <c r="B799">
        <v>20413375.26642385</v>
      </c>
      <c r="C799">
        <v>2847592.923524495</v>
      </c>
    </row>
    <row r="800" spans="1:3">
      <c r="A800">
        <v>798</v>
      </c>
      <c r="B800">
        <v>20413375.33443524</v>
      </c>
      <c r="C800">
        <v>2847432.621030939</v>
      </c>
    </row>
    <row r="801" spans="1:3">
      <c r="A801">
        <v>799</v>
      </c>
      <c r="B801">
        <v>20413375.28745329</v>
      </c>
      <c r="C801">
        <v>2847371.108946417</v>
      </c>
    </row>
    <row r="802" spans="1:3">
      <c r="A802">
        <v>800</v>
      </c>
      <c r="B802">
        <v>20413375.1797629</v>
      </c>
      <c r="C802">
        <v>2847461.94410825</v>
      </c>
    </row>
    <row r="803" spans="1:3">
      <c r="A803">
        <v>801</v>
      </c>
      <c r="B803">
        <v>20413375.28480212</v>
      </c>
      <c r="C803">
        <v>2847492.081582073</v>
      </c>
    </row>
    <row r="804" spans="1:3">
      <c r="A804">
        <v>802</v>
      </c>
      <c r="B804">
        <v>20413375.20214303</v>
      </c>
      <c r="C804">
        <v>2847462.942041086</v>
      </c>
    </row>
    <row r="805" spans="1:3">
      <c r="A805">
        <v>803</v>
      </c>
      <c r="B805">
        <v>20413375.1496676</v>
      </c>
      <c r="C805">
        <v>2847481.793565338</v>
      </c>
    </row>
    <row r="806" spans="1:3">
      <c r="A806">
        <v>804</v>
      </c>
      <c r="B806">
        <v>20413375.16690027</v>
      </c>
      <c r="C806">
        <v>2847413.115467292</v>
      </c>
    </row>
    <row r="807" spans="1:3">
      <c r="A807">
        <v>805</v>
      </c>
      <c r="B807">
        <v>20413375.10526055</v>
      </c>
      <c r="C807">
        <v>2847489.744688272</v>
      </c>
    </row>
    <row r="808" spans="1:3">
      <c r="A808">
        <v>806</v>
      </c>
      <c r="B808">
        <v>20413375.14605875</v>
      </c>
      <c r="C808">
        <v>2847458.078507445</v>
      </c>
    </row>
    <row r="809" spans="1:3">
      <c r="A809">
        <v>807</v>
      </c>
      <c r="B809">
        <v>20413375.20461988</v>
      </c>
      <c r="C809">
        <v>2847662.001718434</v>
      </c>
    </row>
    <row r="810" spans="1:3">
      <c r="A810">
        <v>808</v>
      </c>
      <c r="B810">
        <v>20413375.19171948</v>
      </c>
      <c r="C810">
        <v>2847499.322983913</v>
      </c>
    </row>
    <row r="811" spans="1:3">
      <c r="A811">
        <v>809</v>
      </c>
      <c r="B811">
        <v>20413375.00825381</v>
      </c>
      <c r="C811">
        <v>2847437.843657605</v>
      </c>
    </row>
    <row r="812" spans="1:3">
      <c r="A812">
        <v>810</v>
      </c>
      <c r="B812">
        <v>20413375.04530736</v>
      </c>
      <c r="C812">
        <v>2847388.464811925</v>
      </c>
    </row>
    <row r="813" spans="1:3">
      <c r="A813">
        <v>811</v>
      </c>
      <c r="B813">
        <v>20413375.03554763</v>
      </c>
      <c r="C813">
        <v>2847575.995555166</v>
      </c>
    </row>
    <row r="814" spans="1:3">
      <c r="A814">
        <v>812</v>
      </c>
      <c r="B814">
        <v>20413375.01749258</v>
      </c>
      <c r="C814">
        <v>2847383.329171864</v>
      </c>
    </row>
    <row r="815" spans="1:3">
      <c r="A815">
        <v>813</v>
      </c>
      <c r="B815">
        <v>20413375.05033563</v>
      </c>
      <c r="C815">
        <v>2847303.793383015</v>
      </c>
    </row>
    <row r="816" spans="1:3">
      <c r="A816">
        <v>814</v>
      </c>
      <c r="B816">
        <v>20413375.00440953</v>
      </c>
      <c r="C816">
        <v>2847526.198110156</v>
      </c>
    </row>
    <row r="817" spans="1:3">
      <c r="A817">
        <v>815</v>
      </c>
      <c r="B817">
        <v>20413375.04664101</v>
      </c>
      <c r="C817">
        <v>2847517.107915437</v>
      </c>
    </row>
    <row r="818" spans="1:3">
      <c r="A818">
        <v>816</v>
      </c>
      <c r="B818">
        <v>20413375.09725761</v>
      </c>
      <c r="C818">
        <v>2847444.987509461</v>
      </c>
    </row>
    <row r="819" spans="1:3">
      <c r="A819">
        <v>817</v>
      </c>
      <c r="B819">
        <v>20413374.9918414</v>
      </c>
      <c r="C819">
        <v>2847519.270326467</v>
      </c>
    </row>
    <row r="820" spans="1:3">
      <c r="A820">
        <v>818</v>
      </c>
      <c r="B820">
        <v>20413375.00440046</v>
      </c>
      <c r="C820">
        <v>2847528.430101131</v>
      </c>
    </row>
    <row r="821" spans="1:3">
      <c r="A821">
        <v>819</v>
      </c>
      <c r="B821">
        <v>20413375.03388688</v>
      </c>
      <c r="C821">
        <v>2847629.462784039</v>
      </c>
    </row>
    <row r="822" spans="1:3">
      <c r="A822">
        <v>820</v>
      </c>
      <c r="B822">
        <v>20413375.04508109</v>
      </c>
      <c r="C822">
        <v>2847479.975969178</v>
      </c>
    </row>
    <row r="823" spans="1:3">
      <c r="A823">
        <v>821</v>
      </c>
      <c r="B823">
        <v>20413375.18373918</v>
      </c>
      <c r="C823">
        <v>2847527.270226277</v>
      </c>
    </row>
    <row r="824" spans="1:3">
      <c r="A824">
        <v>822</v>
      </c>
      <c r="B824">
        <v>20413375.02669717</v>
      </c>
      <c r="C824">
        <v>2847528.107226479</v>
      </c>
    </row>
    <row r="825" spans="1:3">
      <c r="A825">
        <v>823</v>
      </c>
      <c r="B825">
        <v>20413375.01102316</v>
      </c>
      <c r="C825">
        <v>2847541.155764296</v>
      </c>
    </row>
    <row r="826" spans="1:3">
      <c r="A826">
        <v>824</v>
      </c>
      <c r="B826">
        <v>20413374.98837776</v>
      </c>
      <c r="C826">
        <v>2847454.444139618</v>
      </c>
    </row>
    <row r="827" spans="1:3">
      <c r="A827">
        <v>825</v>
      </c>
      <c r="B827">
        <v>20413374.97459973</v>
      </c>
      <c r="C827">
        <v>2847501.273068779</v>
      </c>
    </row>
    <row r="828" spans="1:3">
      <c r="A828">
        <v>826</v>
      </c>
      <c r="B828">
        <v>20413374.99143199</v>
      </c>
      <c r="C828">
        <v>2847506.927300144</v>
      </c>
    </row>
    <row r="829" spans="1:3">
      <c r="A829">
        <v>827</v>
      </c>
      <c r="B829">
        <v>20413374.96441061</v>
      </c>
      <c r="C829">
        <v>2847684.434993293</v>
      </c>
    </row>
    <row r="830" spans="1:3">
      <c r="A830">
        <v>828</v>
      </c>
      <c r="B830">
        <v>20413375.00473361</v>
      </c>
      <c r="C830">
        <v>2847703.960584806</v>
      </c>
    </row>
    <row r="831" spans="1:3">
      <c r="A831">
        <v>829</v>
      </c>
      <c r="B831">
        <v>20413375.06649967</v>
      </c>
      <c r="C831">
        <v>2847817.584497677</v>
      </c>
    </row>
    <row r="832" spans="1:3">
      <c r="A832">
        <v>830</v>
      </c>
      <c r="B832">
        <v>20413375.01520535</v>
      </c>
      <c r="C832">
        <v>2847590.983162883</v>
      </c>
    </row>
    <row r="833" spans="1:3">
      <c r="A833">
        <v>831</v>
      </c>
      <c r="B833">
        <v>20413374.89054977</v>
      </c>
      <c r="C833">
        <v>2847677.823819398</v>
      </c>
    </row>
    <row r="834" spans="1:3">
      <c r="A834">
        <v>832</v>
      </c>
      <c r="B834">
        <v>20413374.84370164</v>
      </c>
      <c r="C834">
        <v>2847674.202110503</v>
      </c>
    </row>
    <row r="835" spans="1:3">
      <c r="A835">
        <v>833</v>
      </c>
      <c r="B835">
        <v>20413374.94608053</v>
      </c>
      <c r="C835">
        <v>2847741.733438026</v>
      </c>
    </row>
    <row r="836" spans="1:3">
      <c r="A836">
        <v>834</v>
      </c>
      <c r="B836">
        <v>20413374.91407013</v>
      </c>
      <c r="C836">
        <v>2847689.963183853</v>
      </c>
    </row>
    <row r="837" spans="1:3">
      <c r="A837">
        <v>835</v>
      </c>
      <c r="B837">
        <v>20413374.93373853</v>
      </c>
      <c r="C837">
        <v>2847588.073021117</v>
      </c>
    </row>
    <row r="838" spans="1:3">
      <c r="A838">
        <v>836</v>
      </c>
      <c r="B838">
        <v>20413374.92284174</v>
      </c>
      <c r="C838">
        <v>2847719.052576032</v>
      </c>
    </row>
    <row r="839" spans="1:3">
      <c r="A839">
        <v>837</v>
      </c>
      <c r="B839">
        <v>20413374.95518129</v>
      </c>
      <c r="C839">
        <v>2847592.752268187</v>
      </c>
    </row>
    <row r="840" spans="1:3">
      <c r="A840">
        <v>838</v>
      </c>
      <c r="B840">
        <v>20413374.82815719</v>
      </c>
      <c r="C840">
        <v>2847770.670155173</v>
      </c>
    </row>
    <row r="841" spans="1:3">
      <c r="A841">
        <v>839</v>
      </c>
      <c r="B841">
        <v>20413374.79261385</v>
      </c>
      <c r="C841">
        <v>2847859.115406093</v>
      </c>
    </row>
    <row r="842" spans="1:3">
      <c r="A842">
        <v>840</v>
      </c>
      <c r="B842">
        <v>20413374.83269236</v>
      </c>
      <c r="C842">
        <v>2847861.825665602</v>
      </c>
    </row>
    <row r="843" spans="1:3">
      <c r="A843">
        <v>841</v>
      </c>
      <c r="B843">
        <v>20413374.74888846</v>
      </c>
      <c r="C843">
        <v>2847889.594683977</v>
      </c>
    </row>
    <row r="844" spans="1:3">
      <c r="A844">
        <v>842</v>
      </c>
      <c r="B844">
        <v>20413374.76714144</v>
      </c>
      <c r="C844">
        <v>2847883.972789552</v>
      </c>
    </row>
    <row r="845" spans="1:3">
      <c r="A845">
        <v>843</v>
      </c>
      <c r="B845">
        <v>20413374.73162269</v>
      </c>
      <c r="C845">
        <v>2847936.846184654</v>
      </c>
    </row>
    <row r="846" spans="1:3">
      <c r="A846">
        <v>844</v>
      </c>
      <c r="B846">
        <v>20413374.76468261</v>
      </c>
      <c r="C846">
        <v>2847875.691051638</v>
      </c>
    </row>
    <row r="847" spans="1:3">
      <c r="A847">
        <v>845</v>
      </c>
      <c r="B847">
        <v>20413374.80054438</v>
      </c>
      <c r="C847">
        <v>2848099.536092022</v>
      </c>
    </row>
    <row r="848" spans="1:3">
      <c r="A848">
        <v>846</v>
      </c>
      <c r="B848">
        <v>20413374.74235804</v>
      </c>
      <c r="C848">
        <v>2847960.657473901</v>
      </c>
    </row>
    <row r="849" spans="1:3">
      <c r="A849">
        <v>847</v>
      </c>
      <c r="B849">
        <v>20413374.88161704</v>
      </c>
      <c r="C849">
        <v>2847936.250467825</v>
      </c>
    </row>
    <row r="850" spans="1:3">
      <c r="A850">
        <v>848</v>
      </c>
      <c r="B850">
        <v>20413374.73340733</v>
      </c>
      <c r="C850">
        <v>2847855.048828576</v>
      </c>
    </row>
    <row r="851" spans="1:3">
      <c r="A851">
        <v>849</v>
      </c>
      <c r="B851">
        <v>20413374.82799976</v>
      </c>
      <c r="C851">
        <v>2847738.152157323</v>
      </c>
    </row>
    <row r="852" spans="1:3">
      <c r="A852">
        <v>850</v>
      </c>
      <c r="B852">
        <v>20413374.74785884</v>
      </c>
      <c r="C852">
        <v>2847947.838218227</v>
      </c>
    </row>
    <row r="853" spans="1:3">
      <c r="A853">
        <v>851</v>
      </c>
      <c r="B853">
        <v>20413374.77778849</v>
      </c>
      <c r="C853">
        <v>2847988.874505496</v>
      </c>
    </row>
    <row r="854" spans="1:3">
      <c r="A854">
        <v>852</v>
      </c>
      <c r="B854">
        <v>20413374.7779037</v>
      </c>
      <c r="C854">
        <v>2847896.822461339</v>
      </c>
    </row>
    <row r="855" spans="1:3">
      <c r="A855">
        <v>853</v>
      </c>
      <c r="B855">
        <v>20413374.75328738</v>
      </c>
      <c r="C855">
        <v>2847971.268834652</v>
      </c>
    </row>
    <row r="856" spans="1:3">
      <c r="A856">
        <v>854</v>
      </c>
      <c r="B856">
        <v>20413374.70447851</v>
      </c>
      <c r="C856">
        <v>2847852.965327965</v>
      </c>
    </row>
    <row r="857" spans="1:3">
      <c r="A857">
        <v>855</v>
      </c>
      <c r="B857">
        <v>20413374.81212441</v>
      </c>
      <c r="C857">
        <v>2847992.662388446</v>
      </c>
    </row>
    <row r="858" spans="1:3">
      <c r="A858">
        <v>856</v>
      </c>
      <c r="B858">
        <v>20413374.76642984</v>
      </c>
      <c r="C858">
        <v>2847902.868898684</v>
      </c>
    </row>
    <row r="859" spans="1:3">
      <c r="A859">
        <v>857</v>
      </c>
      <c r="B859">
        <v>20413374.72718701</v>
      </c>
      <c r="C859">
        <v>2847698.20092881</v>
      </c>
    </row>
    <row r="860" spans="1:3">
      <c r="A860">
        <v>858</v>
      </c>
      <c r="B860">
        <v>20413374.75008745</v>
      </c>
      <c r="C860">
        <v>2847827.223375697</v>
      </c>
    </row>
    <row r="861" spans="1:3">
      <c r="A861">
        <v>859</v>
      </c>
      <c r="B861">
        <v>20413374.73123359</v>
      </c>
      <c r="C861">
        <v>2847861.322945337</v>
      </c>
    </row>
    <row r="862" spans="1:3">
      <c r="A862">
        <v>860</v>
      </c>
      <c r="B862">
        <v>20413374.73270646</v>
      </c>
      <c r="C862">
        <v>2847772.642539271</v>
      </c>
    </row>
    <row r="863" spans="1:3">
      <c r="A863">
        <v>861</v>
      </c>
      <c r="B863">
        <v>20413374.7261872</v>
      </c>
      <c r="C863">
        <v>2847860.366735719</v>
      </c>
    </row>
    <row r="864" spans="1:3">
      <c r="A864">
        <v>862</v>
      </c>
      <c r="B864">
        <v>20413374.69357515</v>
      </c>
      <c r="C864">
        <v>2847842.354598068</v>
      </c>
    </row>
    <row r="865" spans="1:3">
      <c r="A865">
        <v>863</v>
      </c>
      <c r="B865">
        <v>20413374.68513828</v>
      </c>
      <c r="C865">
        <v>2847839.332354857</v>
      </c>
    </row>
    <row r="866" spans="1:3">
      <c r="A866">
        <v>864</v>
      </c>
      <c r="B866">
        <v>20413374.70718764</v>
      </c>
      <c r="C866">
        <v>2847829.349685377</v>
      </c>
    </row>
    <row r="867" spans="1:3">
      <c r="A867">
        <v>865</v>
      </c>
      <c r="B867">
        <v>20413374.69638534</v>
      </c>
      <c r="C867">
        <v>2847778.241658506</v>
      </c>
    </row>
    <row r="868" spans="1:3">
      <c r="A868">
        <v>866</v>
      </c>
      <c r="B868">
        <v>20413374.67333687</v>
      </c>
      <c r="C868">
        <v>2847820.482447915</v>
      </c>
    </row>
    <row r="869" spans="1:3">
      <c r="A869">
        <v>867</v>
      </c>
      <c r="B869">
        <v>20413374.68894054</v>
      </c>
      <c r="C869">
        <v>2847816.366518487</v>
      </c>
    </row>
    <row r="870" spans="1:3">
      <c r="A870">
        <v>868</v>
      </c>
      <c r="B870">
        <v>20413374.64330194</v>
      </c>
      <c r="C870">
        <v>2847873.348444567</v>
      </c>
    </row>
    <row r="871" spans="1:3">
      <c r="A871">
        <v>869</v>
      </c>
      <c r="B871">
        <v>20413374.65990437</v>
      </c>
      <c r="C871">
        <v>2847876.51420997</v>
      </c>
    </row>
    <row r="872" spans="1:3">
      <c r="A872">
        <v>870</v>
      </c>
      <c r="B872">
        <v>20413374.62358361</v>
      </c>
      <c r="C872">
        <v>2847934.265869069</v>
      </c>
    </row>
    <row r="873" spans="1:3">
      <c r="A873">
        <v>871</v>
      </c>
      <c r="B873">
        <v>20413374.60106553</v>
      </c>
      <c r="C873">
        <v>2847913.556448998</v>
      </c>
    </row>
    <row r="874" spans="1:3">
      <c r="A874">
        <v>872</v>
      </c>
      <c r="B874">
        <v>20413374.59097475</v>
      </c>
      <c r="C874">
        <v>2847865.196324589</v>
      </c>
    </row>
    <row r="875" spans="1:3">
      <c r="A875">
        <v>873</v>
      </c>
      <c r="B875">
        <v>20413374.60606127</v>
      </c>
      <c r="C875">
        <v>2847837.057560274</v>
      </c>
    </row>
    <row r="876" spans="1:3">
      <c r="A876">
        <v>874</v>
      </c>
      <c r="B876">
        <v>20413374.60380717</v>
      </c>
      <c r="C876">
        <v>2847870.497850743</v>
      </c>
    </row>
    <row r="877" spans="1:3">
      <c r="A877">
        <v>875</v>
      </c>
      <c r="B877">
        <v>20413374.58638468</v>
      </c>
      <c r="C877">
        <v>2847896.502903854</v>
      </c>
    </row>
    <row r="878" spans="1:3">
      <c r="A878">
        <v>876</v>
      </c>
      <c r="B878">
        <v>20413374.58052613</v>
      </c>
      <c r="C878">
        <v>2847959.404547513</v>
      </c>
    </row>
    <row r="879" spans="1:3">
      <c r="A879">
        <v>877</v>
      </c>
      <c r="B879">
        <v>20413374.59174586</v>
      </c>
      <c r="C879">
        <v>2847983.152369531</v>
      </c>
    </row>
    <row r="880" spans="1:3">
      <c r="A880">
        <v>878</v>
      </c>
      <c r="B880">
        <v>20413374.59815871</v>
      </c>
      <c r="C880">
        <v>2847998.138950227</v>
      </c>
    </row>
    <row r="881" spans="1:3">
      <c r="A881">
        <v>879</v>
      </c>
      <c r="B881">
        <v>20413374.59320549</v>
      </c>
      <c r="C881">
        <v>2847921.796038697</v>
      </c>
    </row>
    <row r="882" spans="1:3">
      <c r="A882">
        <v>880</v>
      </c>
      <c r="B882">
        <v>20413374.60585297</v>
      </c>
      <c r="C882">
        <v>2847961.912306975</v>
      </c>
    </row>
    <row r="883" spans="1:3">
      <c r="A883">
        <v>881</v>
      </c>
      <c r="B883">
        <v>20413374.59105812</v>
      </c>
      <c r="C883">
        <v>2847955.980976662</v>
      </c>
    </row>
    <row r="884" spans="1:3">
      <c r="A884">
        <v>882</v>
      </c>
      <c r="B884">
        <v>20413374.5859331</v>
      </c>
      <c r="C884">
        <v>2848001.144504817</v>
      </c>
    </row>
    <row r="885" spans="1:3">
      <c r="A885">
        <v>883</v>
      </c>
      <c r="B885">
        <v>20413374.58737336</v>
      </c>
      <c r="C885">
        <v>2847999.865405673</v>
      </c>
    </row>
    <row r="886" spans="1:3">
      <c r="A886">
        <v>884</v>
      </c>
      <c r="B886">
        <v>20413374.58756927</v>
      </c>
      <c r="C886">
        <v>2847881.195183619</v>
      </c>
    </row>
    <row r="887" spans="1:3">
      <c r="A887">
        <v>885</v>
      </c>
      <c r="B887">
        <v>20413374.59526267</v>
      </c>
      <c r="C887">
        <v>2847953.273104204</v>
      </c>
    </row>
    <row r="888" spans="1:3">
      <c r="A888">
        <v>886</v>
      </c>
      <c r="B888">
        <v>20413374.60482491</v>
      </c>
      <c r="C888">
        <v>2847985.015252442</v>
      </c>
    </row>
    <row r="889" spans="1:3">
      <c r="A889">
        <v>887</v>
      </c>
      <c r="B889">
        <v>20413374.59031822</v>
      </c>
      <c r="C889">
        <v>2847975.917109466</v>
      </c>
    </row>
    <row r="890" spans="1:3">
      <c r="A890">
        <v>888</v>
      </c>
      <c r="B890">
        <v>20413374.60684283</v>
      </c>
      <c r="C890">
        <v>2847931.409291141</v>
      </c>
    </row>
    <row r="891" spans="1:3">
      <c r="A891">
        <v>889</v>
      </c>
      <c r="B891">
        <v>20413374.57760232</v>
      </c>
      <c r="C891">
        <v>2847978.093107401</v>
      </c>
    </row>
    <row r="892" spans="1:3">
      <c r="A892">
        <v>890</v>
      </c>
      <c r="B892">
        <v>20413374.58672933</v>
      </c>
      <c r="C892">
        <v>2847948.732176301</v>
      </c>
    </row>
    <row r="893" spans="1:3">
      <c r="A893">
        <v>891</v>
      </c>
      <c r="B893">
        <v>20413374.58680926</v>
      </c>
      <c r="C893">
        <v>2847980.331984131</v>
      </c>
    </row>
    <row r="894" spans="1:3">
      <c r="A894">
        <v>892</v>
      </c>
      <c r="B894">
        <v>20413374.58453778</v>
      </c>
      <c r="C894">
        <v>2848004.605339079</v>
      </c>
    </row>
    <row r="895" spans="1:3">
      <c r="A895">
        <v>893</v>
      </c>
      <c r="B895">
        <v>20413374.58327206</v>
      </c>
      <c r="C895">
        <v>2847962.165000055</v>
      </c>
    </row>
    <row r="896" spans="1:3">
      <c r="A896">
        <v>894</v>
      </c>
      <c r="B896">
        <v>20413374.58166083</v>
      </c>
      <c r="C896">
        <v>2847969.010842715</v>
      </c>
    </row>
    <row r="897" spans="1:3">
      <c r="A897">
        <v>895</v>
      </c>
      <c r="B897">
        <v>20413374.58049524</v>
      </c>
      <c r="C897">
        <v>2847965.470099161</v>
      </c>
    </row>
    <row r="898" spans="1:3">
      <c r="A898">
        <v>896</v>
      </c>
      <c r="B898">
        <v>20413374.57997529</v>
      </c>
      <c r="C898">
        <v>2847963.232588522</v>
      </c>
    </row>
    <row r="899" spans="1:3">
      <c r="A899">
        <v>897</v>
      </c>
      <c r="B899">
        <v>20413374.57697073</v>
      </c>
      <c r="C899">
        <v>2847973.084623018</v>
      </c>
    </row>
    <row r="900" spans="1:3">
      <c r="A900">
        <v>898</v>
      </c>
      <c r="B900">
        <v>20413374.57385035</v>
      </c>
      <c r="C900">
        <v>2847985.970091655</v>
      </c>
    </row>
    <row r="901" spans="1:3">
      <c r="A901">
        <v>899</v>
      </c>
      <c r="B901">
        <v>20413374.57848474</v>
      </c>
      <c r="C901">
        <v>2848008.202749368</v>
      </c>
    </row>
    <row r="902" spans="1:3">
      <c r="A902">
        <v>900</v>
      </c>
      <c r="B902">
        <v>20413374.56106327</v>
      </c>
      <c r="C902">
        <v>2847986.792923897</v>
      </c>
    </row>
    <row r="903" spans="1:3">
      <c r="A903">
        <v>901</v>
      </c>
      <c r="B903">
        <v>20413374.54878927</v>
      </c>
      <c r="C903">
        <v>2848005.926111335</v>
      </c>
    </row>
    <row r="904" spans="1:3">
      <c r="A904">
        <v>902</v>
      </c>
      <c r="B904">
        <v>20413374.54525016</v>
      </c>
      <c r="C904">
        <v>2847991.100155691</v>
      </c>
    </row>
    <row r="905" spans="1:3">
      <c r="A905">
        <v>903</v>
      </c>
      <c r="B905">
        <v>20413374.54561583</v>
      </c>
      <c r="C905">
        <v>2847980.981131814</v>
      </c>
    </row>
    <row r="906" spans="1:3">
      <c r="A906">
        <v>904</v>
      </c>
      <c r="B906">
        <v>20413374.54970931</v>
      </c>
      <c r="C906">
        <v>2847969.746523141</v>
      </c>
    </row>
    <row r="907" spans="1:3">
      <c r="A907">
        <v>905</v>
      </c>
      <c r="B907">
        <v>20413374.55051737</v>
      </c>
      <c r="C907">
        <v>2847985.74145143</v>
      </c>
    </row>
    <row r="908" spans="1:3">
      <c r="A908">
        <v>906</v>
      </c>
      <c r="B908">
        <v>20413374.54619081</v>
      </c>
      <c r="C908">
        <v>2847983.887976928</v>
      </c>
    </row>
    <row r="909" spans="1:3">
      <c r="A909">
        <v>907</v>
      </c>
      <c r="B909">
        <v>20413374.53731086</v>
      </c>
      <c r="C909">
        <v>2848007.09471958</v>
      </c>
    </row>
    <row r="910" spans="1:3">
      <c r="A910">
        <v>908</v>
      </c>
      <c r="B910">
        <v>20413374.54089044</v>
      </c>
      <c r="C910">
        <v>2848052.948479926</v>
      </c>
    </row>
    <row r="911" spans="1:3">
      <c r="A911">
        <v>909</v>
      </c>
      <c r="B911">
        <v>20413374.53845335</v>
      </c>
      <c r="C911">
        <v>2848009.383768164</v>
      </c>
    </row>
    <row r="912" spans="1:3">
      <c r="A912">
        <v>910</v>
      </c>
      <c r="B912">
        <v>20413374.54230191</v>
      </c>
      <c r="C912">
        <v>2847982.593160459</v>
      </c>
    </row>
    <row r="913" spans="1:3">
      <c r="A913">
        <v>911</v>
      </c>
      <c r="B913">
        <v>20413374.53954357</v>
      </c>
      <c r="C913">
        <v>2848019.710951854</v>
      </c>
    </row>
    <row r="914" spans="1:3">
      <c r="A914">
        <v>912</v>
      </c>
      <c r="B914">
        <v>20413374.53375588</v>
      </c>
      <c r="C914">
        <v>2848027.955872071</v>
      </c>
    </row>
    <row r="915" spans="1:3">
      <c r="A915">
        <v>913</v>
      </c>
      <c r="B915">
        <v>20413374.53213368</v>
      </c>
      <c r="C915">
        <v>2848017.922309248</v>
      </c>
    </row>
    <row r="916" spans="1:3">
      <c r="A916">
        <v>914</v>
      </c>
      <c r="B916">
        <v>20413374.53916711</v>
      </c>
      <c r="C916">
        <v>2848027.213490275</v>
      </c>
    </row>
    <row r="917" spans="1:3">
      <c r="A917">
        <v>915</v>
      </c>
      <c r="B917">
        <v>20413374.53079182</v>
      </c>
      <c r="C917">
        <v>2848021.927002683</v>
      </c>
    </row>
    <row r="918" spans="1:3">
      <c r="A918">
        <v>916</v>
      </c>
      <c r="B918">
        <v>20413374.53456312</v>
      </c>
      <c r="C918">
        <v>2847988.87157953</v>
      </c>
    </row>
    <row r="919" spans="1:3">
      <c r="A919">
        <v>917</v>
      </c>
      <c r="B919">
        <v>20413374.5313093</v>
      </c>
      <c r="C919">
        <v>2848019.748424501</v>
      </c>
    </row>
    <row r="920" spans="1:3">
      <c r="A920">
        <v>918</v>
      </c>
      <c r="B920">
        <v>20413374.53638587</v>
      </c>
      <c r="C920">
        <v>2848072.989374945</v>
      </c>
    </row>
    <row r="921" spans="1:3">
      <c r="A921">
        <v>919</v>
      </c>
      <c r="B921">
        <v>20413374.53048695</v>
      </c>
      <c r="C921">
        <v>2848015.728209255</v>
      </c>
    </row>
    <row r="922" spans="1:3">
      <c r="A922">
        <v>920</v>
      </c>
      <c r="B922">
        <v>20413374.53862278</v>
      </c>
      <c r="C922">
        <v>2848019.458624512</v>
      </c>
    </row>
    <row r="923" spans="1:3">
      <c r="A923">
        <v>921</v>
      </c>
      <c r="B923">
        <v>20413374.53445843</v>
      </c>
      <c r="C923">
        <v>2848015.320976331</v>
      </c>
    </row>
    <row r="924" spans="1:3">
      <c r="A924">
        <v>922</v>
      </c>
      <c r="B924">
        <v>20413374.53482035</v>
      </c>
      <c r="C924">
        <v>2847996.953228161</v>
      </c>
    </row>
    <row r="925" spans="1:3">
      <c r="A925">
        <v>923</v>
      </c>
      <c r="B925">
        <v>20413374.53127541</v>
      </c>
      <c r="C925">
        <v>2848010.719375815</v>
      </c>
    </row>
    <row r="926" spans="1:3">
      <c r="A926">
        <v>924</v>
      </c>
      <c r="B926">
        <v>20413374.53228556</v>
      </c>
      <c r="C926">
        <v>2848039.089978341</v>
      </c>
    </row>
    <row r="927" spans="1:3">
      <c r="A927">
        <v>925</v>
      </c>
      <c r="B927">
        <v>20413374.5345941</v>
      </c>
      <c r="C927">
        <v>2848004.928470863</v>
      </c>
    </row>
    <row r="928" spans="1:3">
      <c r="A928">
        <v>926</v>
      </c>
      <c r="B928">
        <v>20413374.53986768</v>
      </c>
      <c r="C928">
        <v>2847981.970284193</v>
      </c>
    </row>
    <row r="929" spans="1:3">
      <c r="A929">
        <v>927</v>
      </c>
      <c r="B929">
        <v>20413374.53373805</v>
      </c>
      <c r="C929">
        <v>2848032.703474048</v>
      </c>
    </row>
    <row r="930" spans="1:3">
      <c r="A930">
        <v>928</v>
      </c>
      <c r="B930">
        <v>20413374.53244042</v>
      </c>
      <c r="C930">
        <v>2848016.969691048</v>
      </c>
    </row>
    <row r="931" spans="1:3">
      <c r="A931">
        <v>929</v>
      </c>
      <c r="B931">
        <v>20413374.53177426</v>
      </c>
      <c r="C931">
        <v>2848003.749956585</v>
      </c>
    </row>
    <row r="932" spans="1:3">
      <c r="A932">
        <v>930</v>
      </c>
      <c r="B932">
        <v>20413374.53150305</v>
      </c>
      <c r="C932">
        <v>2848003.671666617</v>
      </c>
    </row>
    <row r="933" spans="1:3">
      <c r="A933">
        <v>931</v>
      </c>
      <c r="B933">
        <v>20413374.53009537</v>
      </c>
      <c r="C933">
        <v>2848013.388478962</v>
      </c>
    </row>
    <row r="934" spans="1:3">
      <c r="A934">
        <v>932</v>
      </c>
      <c r="B934">
        <v>20413374.53119929</v>
      </c>
      <c r="C934">
        <v>2848017.833081611</v>
      </c>
    </row>
    <row r="935" spans="1:3">
      <c r="A935">
        <v>933</v>
      </c>
      <c r="B935">
        <v>20413374.52941766</v>
      </c>
      <c r="C935">
        <v>2848011.390046581</v>
      </c>
    </row>
    <row r="936" spans="1:3">
      <c r="A936">
        <v>934</v>
      </c>
      <c r="B936">
        <v>20413374.5299969</v>
      </c>
      <c r="C936">
        <v>2848001.248043371</v>
      </c>
    </row>
    <row r="937" spans="1:3">
      <c r="A937">
        <v>935</v>
      </c>
      <c r="B937">
        <v>20413374.52878339</v>
      </c>
      <c r="C937">
        <v>2848034.907506465</v>
      </c>
    </row>
    <row r="938" spans="1:3">
      <c r="A938">
        <v>936</v>
      </c>
      <c r="B938">
        <v>20413374.52813307</v>
      </c>
      <c r="C938">
        <v>2848031.964846821</v>
      </c>
    </row>
    <row r="939" spans="1:3">
      <c r="A939">
        <v>937</v>
      </c>
      <c r="B939">
        <v>20413374.52868844</v>
      </c>
      <c r="C939">
        <v>2848015.970056499</v>
      </c>
    </row>
    <row r="940" spans="1:3">
      <c r="A940">
        <v>938</v>
      </c>
      <c r="B940">
        <v>20413374.52900368</v>
      </c>
      <c r="C940">
        <v>2848035.763580862</v>
      </c>
    </row>
    <row r="941" spans="1:3">
      <c r="A941">
        <v>939</v>
      </c>
      <c r="B941">
        <v>20413374.52644701</v>
      </c>
      <c r="C941">
        <v>2848032.842639079</v>
      </c>
    </row>
    <row r="942" spans="1:3">
      <c r="A942">
        <v>940</v>
      </c>
      <c r="B942">
        <v>20413374.52429961</v>
      </c>
      <c r="C942">
        <v>2848046.144108068</v>
      </c>
    </row>
    <row r="943" spans="1:3">
      <c r="A943">
        <v>941</v>
      </c>
      <c r="B943">
        <v>20413374.52430185</v>
      </c>
      <c r="C943">
        <v>2848048.72966366</v>
      </c>
    </row>
    <row r="944" spans="1:3">
      <c r="A944">
        <v>942</v>
      </c>
      <c r="B944">
        <v>20413374.52498412</v>
      </c>
      <c r="C944">
        <v>2848057.035619023</v>
      </c>
    </row>
    <row r="945" spans="1:3">
      <c r="A945">
        <v>943</v>
      </c>
      <c r="B945">
        <v>20413374.52453966</v>
      </c>
      <c r="C945">
        <v>2848042.536852174</v>
      </c>
    </row>
    <row r="946" spans="1:3">
      <c r="A946">
        <v>944</v>
      </c>
      <c r="B946">
        <v>20413374.5262521</v>
      </c>
      <c r="C946">
        <v>2848045.062969073</v>
      </c>
    </row>
    <row r="947" spans="1:3">
      <c r="A947">
        <v>945</v>
      </c>
      <c r="B947">
        <v>20413374.52604587</v>
      </c>
      <c r="C947">
        <v>2848046.223518012</v>
      </c>
    </row>
    <row r="948" spans="1:3">
      <c r="A948">
        <v>946</v>
      </c>
      <c r="B948">
        <v>20413374.52361852</v>
      </c>
      <c r="C948">
        <v>2848067.012830498</v>
      </c>
    </row>
    <row r="949" spans="1:3">
      <c r="A949">
        <v>947</v>
      </c>
      <c r="B949">
        <v>20413374.52456071</v>
      </c>
      <c r="C949">
        <v>2848066.862256177</v>
      </c>
    </row>
    <row r="950" spans="1:3">
      <c r="A950">
        <v>948</v>
      </c>
      <c r="B950">
        <v>20413374.52416684</v>
      </c>
      <c r="C950">
        <v>2848058.016891995</v>
      </c>
    </row>
    <row r="951" spans="1:3">
      <c r="A951">
        <v>949</v>
      </c>
      <c r="B951">
        <v>20413374.52420092</v>
      </c>
      <c r="C951">
        <v>2848078.28182283</v>
      </c>
    </row>
    <row r="952" spans="1:3">
      <c r="A952">
        <v>950</v>
      </c>
      <c r="B952">
        <v>20413374.52362441</v>
      </c>
      <c r="C952">
        <v>2848064.235291542</v>
      </c>
    </row>
    <row r="953" spans="1:3">
      <c r="A953">
        <v>951</v>
      </c>
      <c r="B953">
        <v>20413374.52540347</v>
      </c>
      <c r="C953">
        <v>2848066.637123965</v>
      </c>
    </row>
    <row r="954" spans="1:3">
      <c r="A954">
        <v>952</v>
      </c>
      <c r="B954">
        <v>20413374.52448172</v>
      </c>
      <c r="C954">
        <v>2848079.523973806</v>
      </c>
    </row>
    <row r="955" spans="1:3">
      <c r="A955">
        <v>953</v>
      </c>
      <c r="B955">
        <v>20413374.52328695</v>
      </c>
      <c r="C955">
        <v>2848072.996448899</v>
      </c>
    </row>
    <row r="956" spans="1:3">
      <c r="A956">
        <v>954</v>
      </c>
      <c r="B956">
        <v>20413374.52250111</v>
      </c>
      <c r="C956">
        <v>2848058.523435704</v>
      </c>
    </row>
    <row r="957" spans="1:3">
      <c r="A957">
        <v>955</v>
      </c>
      <c r="B957">
        <v>20413374.52399025</v>
      </c>
      <c r="C957">
        <v>2848055.615863551</v>
      </c>
    </row>
    <row r="958" spans="1:3">
      <c r="A958">
        <v>956</v>
      </c>
      <c r="B958">
        <v>20413374.52257752</v>
      </c>
      <c r="C958">
        <v>2848031.766920073</v>
      </c>
    </row>
    <row r="959" spans="1:3">
      <c r="A959">
        <v>957</v>
      </c>
      <c r="B959">
        <v>20413374.52258714</v>
      </c>
      <c r="C959">
        <v>2848058.439205462</v>
      </c>
    </row>
    <row r="960" spans="1:3">
      <c r="A960">
        <v>958</v>
      </c>
      <c r="B960">
        <v>20413374.52332939</v>
      </c>
      <c r="C960">
        <v>2848071.418190014</v>
      </c>
    </row>
    <row r="961" spans="1:3">
      <c r="A961">
        <v>959</v>
      </c>
      <c r="B961">
        <v>20413374.52319716</v>
      </c>
      <c r="C961">
        <v>2848057.850570092</v>
      </c>
    </row>
    <row r="962" spans="1:3">
      <c r="A962">
        <v>960</v>
      </c>
      <c r="B962">
        <v>20413374.52143587</v>
      </c>
      <c r="C962">
        <v>2848064.001727254</v>
      </c>
    </row>
    <row r="963" spans="1:3">
      <c r="A963">
        <v>961</v>
      </c>
      <c r="B963">
        <v>20413374.5231742</v>
      </c>
      <c r="C963">
        <v>2848051.165881278</v>
      </c>
    </row>
    <row r="964" spans="1:3">
      <c r="A964">
        <v>962</v>
      </c>
      <c r="B964">
        <v>20413374.52231911</v>
      </c>
      <c r="C964">
        <v>2848059.301935775</v>
      </c>
    </row>
    <row r="965" spans="1:3">
      <c r="A965">
        <v>963</v>
      </c>
      <c r="B965">
        <v>20413374.52084233</v>
      </c>
      <c r="C965">
        <v>2848064.331563476</v>
      </c>
    </row>
    <row r="966" spans="1:3">
      <c r="A966">
        <v>964</v>
      </c>
      <c r="B966">
        <v>20413374.52124576</v>
      </c>
      <c r="C966">
        <v>2848071.359042638</v>
      </c>
    </row>
    <row r="967" spans="1:3">
      <c r="A967">
        <v>965</v>
      </c>
      <c r="B967">
        <v>20413374.52261074</v>
      </c>
      <c r="C967">
        <v>2848063.423176998</v>
      </c>
    </row>
    <row r="968" spans="1:3">
      <c r="A968">
        <v>966</v>
      </c>
      <c r="B968">
        <v>20413374.52152126</v>
      </c>
      <c r="C968">
        <v>2848074.297030101</v>
      </c>
    </row>
    <row r="969" spans="1:3">
      <c r="A969">
        <v>967</v>
      </c>
      <c r="B969">
        <v>20413374.52011523</v>
      </c>
      <c r="C969">
        <v>2848071.276231293</v>
      </c>
    </row>
    <row r="970" spans="1:3">
      <c r="A970">
        <v>968</v>
      </c>
      <c r="B970">
        <v>20413374.51966928</v>
      </c>
      <c r="C970">
        <v>2848066.913200215</v>
      </c>
    </row>
    <row r="971" spans="1:3">
      <c r="A971">
        <v>969</v>
      </c>
      <c r="B971">
        <v>20413374.52173954</v>
      </c>
      <c r="C971">
        <v>2848062.840186046</v>
      </c>
    </row>
    <row r="972" spans="1:3">
      <c r="A972">
        <v>970</v>
      </c>
      <c r="B972">
        <v>20413374.52162366</v>
      </c>
      <c r="C972">
        <v>2848066.846856087</v>
      </c>
    </row>
    <row r="973" spans="1:3">
      <c r="A973">
        <v>971</v>
      </c>
      <c r="B973">
        <v>20413374.51901704</v>
      </c>
      <c r="C973">
        <v>2848065.992737233</v>
      </c>
    </row>
    <row r="974" spans="1:3">
      <c r="A974">
        <v>972</v>
      </c>
      <c r="B974">
        <v>20413374.51938888</v>
      </c>
      <c r="C974">
        <v>2848076.768039928</v>
      </c>
    </row>
    <row r="975" spans="1:3">
      <c r="A975">
        <v>973</v>
      </c>
      <c r="B975">
        <v>20413374.51904788</v>
      </c>
      <c r="C975">
        <v>2848078.613319108</v>
      </c>
    </row>
    <row r="976" spans="1:3">
      <c r="A976">
        <v>974</v>
      </c>
      <c r="B976">
        <v>20413374.51909917</v>
      </c>
      <c r="C976">
        <v>2848062.843699762</v>
      </c>
    </row>
    <row r="977" spans="1:3">
      <c r="A977">
        <v>975</v>
      </c>
      <c r="B977">
        <v>20413374.51826738</v>
      </c>
      <c r="C977">
        <v>2848083.386199275</v>
      </c>
    </row>
    <row r="978" spans="1:3">
      <c r="A978">
        <v>976</v>
      </c>
      <c r="B978">
        <v>20413374.5194713</v>
      </c>
      <c r="C978">
        <v>2848096.659258735</v>
      </c>
    </row>
    <row r="979" spans="1:3">
      <c r="A979">
        <v>977</v>
      </c>
      <c r="B979">
        <v>20413374.51987911</v>
      </c>
      <c r="C979">
        <v>2848070.06145374</v>
      </c>
    </row>
    <row r="980" spans="1:3">
      <c r="A980">
        <v>978</v>
      </c>
      <c r="B980">
        <v>20413374.51951704</v>
      </c>
      <c r="C980">
        <v>2848083.387263207</v>
      </c>
    </row>
    <row r="981" spans="1:3">
      <c r="A981">
        <v>979</v>
      </c>
      <c r="B981">
        <v>20413374.51990383</v>
      </c>
      <c r="C981">
        <v>2848080.49096389</v>
      </c>
    </row>
    <row r="982" spans="1:3">
      <c r="A982">
        <v>980</v>
      </c>
      <c r="B982">
        <v>20413374.51827984</v>
      </c>
      <c r="C982">
        <v>2848082.391985057</v>
      </c>
    </row>
    <row r="983" spans="1:3">
      <c r="A983">
        <v>981</v>
      </c>
      <c r="B983">
        <v>20413374.51904078</v>
      </c>
      <c r="C983">
        <v>2848066.783996743</v>
      </c>
    </row>
    <row r="984" spans="1:3">
      <c r="A984">
        <v>982</v>
      </c>
      <c r="B984">
        <v>20413374.51886452</v>
      </c>
      <c r="C984">
        <v>2848080.15727853</v>
      </c>
    </row>
    <row r="985" spans="1:3">
      <c r="A985">
        <v>983</v>
      </c>
      <c r="B985">
        <v>20413374.51746251</v>
      </c>
      <c r="C985">
        <v>2848074.28109902</v>
      </c>
    </row>
    <row r="986" spans="1:3">
      <c r="A986">
        <v>984</v>
      </c>
      <c r="B986">
        <v>20413374.51772094</v>
      </c>
      <c r="C986">
        <v>2848078.423612525</v>
      </c>
    </row>
    <row r="987" spans="1:3">
      <c r="A987">
        <v>985</v>
      </c>
      <c r="B987">
        <v>20413374.51745813</v>
      </c>
      <c r="C987">
        <v>2848090.754789743</v>
      </c>
    </row>
    <row r="988" spans="1:3">
      <c r="A988">
        <v>986</v>
      </c>
      <c r="B988">
        <v>20413374.51752725</v>
      </c>
      <c r="C988">
        <v>2848097.974354399</v>
      </c>
    </row>
    <row r="989" spans="1:3">
      <c r="A989">
        <v>987</v>
      </c>
      <c r="B989">
        <v>20413374.51650258</v>
      </c>
      <c r="C989">
        <v>2848090.652806116</v>
      </c>
    </row>
    <row r="990" spans="1:3">
      <c r="A990">
        <v>988</v>
      </c>
      <c r="B990">
        <v>20413374.51649639</v>
      </c>
      <c r="C990">
        <v>2848087.251167603</v>
      </c>
    </row>
    <row r="991" spans="1:3">
      <c r="A991">
        <v>989</v>
      </c>
      <c r="B991">
        <v>20413374.51964793</v>
      </c>
      <c r="C991">
        <v>2848080.857988022</v>
      </c>
    </row>
    <row r="992" spans="1:3">
      <c r="A992">
        <v>990</v>
      </c>
      <c r="B992">
        <v>20413374.51665666</v>
      </c>
      <c r="C992">
        <v>2848089.511270618</v>
      </c>
    </row>
    <row r="993" spans="1:3">
      <c r="A993">
        <v>991</v>
      </c>
      <c r="B993">
        <v>20413374.51752966</v>
      </c>
      <c r="C993">
        <v>2848093.689558199</v>
      </c>
    </row>
    <row r="994" spans="1:3">
      <c r="A994">
        <v>992</v>
      </c>
      <c r="B994">
        <v>20413374.51800219</v>
      </c>
      <c r="C994">
        <v>2848081.400291701</v>
      </c>
    </row>
    <row r="995" spans="1:3">
      <c r="A995">
        <v>993</v>
      </c>
      <c r="B995">
        <v>20413374.51693295</v>
      </c>
      <c r="C995">
        <v>2848109.507652164</v>
      </c>
    </row>
    <row r="996" spans="1:3">
      <c r="A996">
        <v>994</v>
      </c>
      <c r="B996">
        <v>20413374.51707296</v>
      </c>
      <c r="C996">
        <v>2848089.800239192</v>
      </c>
    </row>
    <row r="997" spans="1:3">
      <c r="A997">
        <v>995</v>
      </c>
      <c r="B997">
        <v>20413374.51632775</v>
      </c>
      <c r="C997">
        <v>2848077.45351679</v>
      </c>
    </row>
    <row r="998" spans="1:3">
      <c r="A998">
        <v>996</v>
      </c>
      <c r="B998">
        <v>20413374.51756618</v>
      </c>
      <c r="C998">
        <v>2848079.823150702</v>
      </c>
    </row>
    <row r="999" spans="1:3">
      <c r="A999">
        <v>997</v>
      </c>
      <c r="B999">
        <v>20413374.51671848</v>
      </c>
      <c r="C999">
        <v>2848061.482959351</v>
      </c>
    </row>
    <row r="1000" spans="1:3">
      <c r="A1000">
        <v>998</v>
      </c>
      <c r="B1000">
        <v>20413374.51621898</v>
      </c>
      <c r="C1000">
        <v>2848069.123130679</v>
      </c>
    </row>
    <row r="1001" spans="1:3">
      <c r="A1001">
        <v>999</v>
      </c>
      <c r="B1001">
        <v>20413374.51770419</v>
      </c>
      <c r="C1001">
        <v>2848060.502947237</v>
      </c>
    </row>
    <row r="1002" spans="1:3">
      <c r="A1002">
        <v>1000</v>
      </c>
      <c r="B1002">
        <v>20413374.51686492</v>
      </c>
      <c r="C1002">
        <v>2848077.913547462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16596912.67390298</v>
      </c>
      <c r="C2">
        <v>5299285.15744954</v>
      </c>
    </row>
    <row r="3" spans="1:3">
      <c r="A3">
        <v>1</v>
      </c>
      <c r="B3">
        <v>115732047.8252392</v>
      </c>
      <c r="C3">
        <v>5299285.15744954</v>
      </c>
    </row>
    <row r="4" spans="1:3">
      <c r="A4">
        <v>2</v>
      </c>
      <c r="B4">
        <v>115381949.3823229</v>
      </c>
      <c r="C4">
        <v>5299285.15744954</v>
      </c>
    </row>
    <row r="5" spans="1:3">
      <c r="A5">
        <v>3</v>
      </c>
      <c r="B5">
        <v>115036017.8453764</v>
      </c>
      <c r="C5">
        <v>5299285.15744954</v>
      </c>
    </row>
    <row r="6" spans="1:3">
      <c r="A6">
        <v>4</v>
      </c>
      <c r="B6">
        <v>114693415.2822799</v>
      </c>
      <c r="C6">
        <v>5299285.15744954</v>
      </c>
    </row>
    <row r="7" spans="1:3">
      <c r="A7">
        <v>5</v>
      </c>
      <c r="B7">
        <v>114359650.6304632</v>
      </c>
      <c r="C7">
        <v>5299285.15744954</v>
      </c>
    </row>
    <row r="8" spans="1:3">
      <c r="A8">
        <v>6</v>
      </c>
      <c r="B8">
        <v>114033606.002341</v>
      </c>
      <c r="C8">
        <v>5299285.15744954</v>
      </c>
    </row>
    <row r="9" spans="1:3">
      <c r="A9">
        <v>7</v>
      </c>
      <c r="B9">
        <v>113715515.7335847</v>
      </c>
      <c r="C9">
        <v>5299285.15744954</v>
      </c>
    </row>
    <row r="10" spans="1:3">
      <c r="A10">
        <v>8</v>
      </c>
      <c r="B10">
        <v>113403814.8015877</v>
      </c>
      <c r="C10">
        <v>5299285.15744954</v>
      </c>
    </row>
    <row r="11" spans="1:3">
      <c r="A11">
        <v>9</v>
      </c>
      <c r="B11">
        <v>113095846.6629831</v>
      </c>
      <c r="C11">
        <v>5299285.15744954</v>
      </c>
    </row>
    <row r="12" spans="1:3">
      <c r="A12">
        <v>10</v>
      </c>
      <c r="B12">
        <v>112790320.8986584</v>
      </c>
      <c r="C12">
        <v>5299285.15744954</v>
      </c>
    </row>
    <row r="13" spans="1:3">
      <c r="A13">
        <v>11</v>
      </c>
      <c r="B13">
        <v>112484283.330197</v>
      </c>
      <c r="C13">
        <v>5299285.15744954</v>
      </c>
    </row>
    <row r="14" spans="1:3">
      <c r="A14">
        <v>12</v>
      </c>
      <c r="B14">
        <v>112181662.2652046</v>
      </c>
      <c r="C14">
        <v>5299285.15744954</v>
      </c>
    </row>
    <row r="15" spans="1:3">
      <c r="A15">
        <v>13</v>
      </c>
      <c r="B15">
        <v>111886097.7710066</v>
      </c>
      <c r="C15">
        <v>5299285.15744954</v>
      </c>
    </row>
    <row r="16" spans="1:3">
      <c r="A16">
        <v>14</v>
      </c>
      <c r="B16">
        <v>111593904.7025153</v>
      </c>
      <c r="C16">
        <v>5299285.15744954</v>
      </c>
    </row>
    <row r="17" spans="1:3">
      <c r="A17">
        <v>15</v>
      </c>
      <c r="B17">
        <v>111250474.5081345</v>
      </c>
      <c r="C17">
        <v>5299285.15744954</v>
      </c>
    </row>
    <row r="18" spans="1:3">
      <c r="A18">
        <v>16</v>
      </c>
      <c r="B18">
        <v>110912258.4718237</v>
      </c>
      <c r="C18">
        <v>5299285.15744954</v>
      </c>
    </row>
    <row r="19" spans="1:3">
      <c r="A19">
        <v>17</v>
      </c>
      <c r="B19">
        <v>110581989.2357736</v>
      </c>
      <c r="C19">
        <v>5299285.15744954</v>
      </c>
    </row>
    <row r="20" spans="1:3">
      <c r="A20">
        <v>18</v>
      </c>
      <c r="B20">
        <v>110263069.635261</v>
      </c>
      <c r="C20">
        <v>5299285.15744954</v>
      </c>
    </row>
    <row r="21" spans="1:3">
      <c r="A21">
        <v>19</v>
      </c>
      <c r="B21">
        <v>109959937.8196018</v>
      </c>
      <c r="C21">
        <v>5299285.15744954</v>
      </c>
    </row>
    <row r="22" spans="1:3">
      <c r="A22">
        <v>20</v>
      </c>
      <c r="B22">
        <v>60673299.23670212</v>
      </c>
      <c r="C22">
        <v>5299285.15744954</v>
      </c>
    </row>
    <row r="23" spans="1:3">
      <c r="A23">
        <v>21</v>
      </c>
      <c r="B23">
        <v>44184454.2737501</v>
      </c>
      <c r="C23">
        <v>5299285.15744954</v>
      </c>
    </row>
    <row r="24" spans="1:3">
      <c r="A24">
        <v>22</v>
      </c>
      <c r="B24">
        <v>40016403.99787192</v>
      </c>
      <c r="C24">
        <v>5299285.15744954</v>
      </c>
    </row>
    <row r="25" spans="1:3">
      <c r="A25">
        <v>23</v>
      </c>
      <c r="B25">
        <v>37022970.3547454</v>
      </c>
      <c r="C25">
        <v>5299285.15744954</v>
      </c>
    </row>
    <row r="26" spans="1:3">
      <c r="A26">
        <v>24</v>
      </c>
      <c r="B26">
        <v>37016715.13876113</v>
      </c>
      <c r="C26">
        <v>5299285.15744954</v>
      </c>
    </row>
    <row r="27" spans="1:3">
      <c r="A27">
        <v>25</v>
      </c>
      <c r="B27">
        <v>34777109.38730104</v>
      </c>
      <c r="C27">
        <v>5299285.15744954</v>
      </c>
    </row>
    <row r="28" spans="1:3">
      <c r="A28">
        <v>26</v>
      </c>
      <c r="B28">
        <v>34762851.17443716</v>
      </c>
      <c r="C28">
        <v>5299285.15744954</v>
      </c>
    </row>
    <row r="29" spans="1:3">
      <c r="A29">
        <v>27</v>
      </c>
      <c r="B29">
        <v>33030348.9641377</v>
      </c>
      <c r="C29">
        <v>5299285.15744954</v>
      </c>
    </row>
    <row r="30" spans="1:3">
      <c r="A30">
        <v>28</v>
      </c>
      <c r="B30">
        <v>33010573.70385049</v>
      </c>
      <c r="C30">
        <v>5299285.15744954</v>
      </c>
    </row>
    <row r="31" spans="1:3">
      <c r="A31">
        <v>29</v>
      </c>
      <c r="B31">
        <v>31629625.73870008</v>
      </c>
      <c r="C31">
        <v>5299285.15744954</v>
      </c>
    </row>
    <row r="32" spans="1:3">
      <c r="A32">
        <v>30</v>
      </c>
      <c r="B32">
        <v>31606917.03663593</v>
      </c>
      <c r="C32">
        <v>5299285.15744954</v>
      </c>
    </row>
    <row r="33" spans="1:3">
      <c r="A33">
        <v>31</v>
      </c>
      <c r="B33">
        <v>30472958.27732586</v>
      </c>
      <c r="C33">
        <v>5299285.15744954</v>
      </c>
    </row>
    <row r="34" spans="1:3">
      <c r="A34">
        <v>32</v>
      </c>
      <c r="B34">
        <v>30448019.97380991</v>
      </c>
      <c r="C34">
        <v>5299285.15744954</v>
      </c>
    </row>
    <row r="35" spans="1:3">
      <c r="A35">
        <v>33</v>
      </c>
      <c r="B35">
        <v>29501425.0901888</v>
      </c>
      <c r="C35">
        <v>5299285.15744954</v>
      </c>
    </row>
    <row r="36" spans="1:3">
      <c r="A36">
        <v>34</v>
      </c>
      <c r="B36">
        <v>29474948.55281887</v>
      </c>
      <c r="C36">
        <v>5299285.15744954</v>
      </c>
    </row>
    <row r="37" spans="1:3">
      <c r="A37">
        <v>35</v>
      </c>
      <c r="B37">
        <v>28670677.68541089</v>
      </c>
      <c r="C37">
        <v>5299285.15744954</v>
      </c>
    </row>
    <row r="38" spans="1:3">
      <c r="A38">
        <v>36</v>
      </c>
      <c r="B38">
        <v>28643055.62324182</v>
      </c>
      <c r="C38">
        <v>5299285.15744954</v>
      </c>
    </row>
    <row r="39" spans="1:3">
      <c r="A39">
        <v>37</v>
      </c>
      <c r="B39">
        <v>27950117.99748629</v>
      </c>
      <c r="C39">
        <v>5299285.15744954</v>
      </c>
    </row>
    <row r="40" spans="1:3">
      <c r="A40">
        <v>38</v>
      </c>
      <c r="B40">
        <v>27921474.61345176</v>
      </c>
      <c r="C40">
        <v>5299285.15744954</v>
      </c>
    </row>
    <row r="41" spans="1:3">
      <c r="A41">
        <v>39</v>
      </c>
      <c r="B41">
        <v>27317720.96962196</v>
      </c>
      <c r="C41">
        <v>5299285.15744954</v>
      </c>
    </row>
    <row r="42" spans="1:3">
      <c r="A42">
        <v>40</v>
      </c>
      <c r="B42">
        <v>26480818.73330119</v>
      </c>
      <c r="C42">
        <v>5299285.15744954</v>
      </c>
    </row>
    <row r="43" spans="1:3">
      <c r="A43">
        <v>41</v>
      </c>
      <c r="B43">
        <v>24308936.83003221</v>
      </c>
      <c r="C43">
        <v>5299285.15744954</v>
      </c>
    </row>
    <row r="44" spans="1:3">
      <c r="A44">
        <v>42</v>
      </c>
      <c r="B44">
        <v>23055082.34196611</v>
      </c>
      <c r="C44">
        <v>5299285.15744954</v>
      </c>
    </row>
    <row r="45" spans="1:3">
      <c r="A45">
        <v>43</v>
      </c>
      <c r="B45">
        <v>21950984.52213228</v>
      </c>
      <c r="C45">
        <v>5299285.15744954</v>
      </c>
    </row>
    <row r="46" spans="1:3">
      <c r="A46">
        <v>44</v>
      </c>
      <c r="B46">
        <v>21581712.71808957</v>
      </c>
      <c r="C46">
        <v>5299285.15744954</v>
      </c>
    </row>
    <row r="47" spans="1:3">
      <c r="A47">
        <v>45</v>
      </c>
      <c r="B47">
        <v>21583002.82898227</v>
      </c>
      <c r="C47">
        <v>5299285.15744954</v>
      </c>
    </row>
    <row r="48" spans="1:3">
      <c r="A48">
        <v>46</v>
      </c>
      <c r="B48">
        <v>20721149.07852763</v>
      </c>
      <c r="C48">
        <v>5299285.15744954</v>
      </c>
    </row>
    <row r="49" spans="1:3">
      <c r="A49">
        <v>47</v>
      </c>
      <c r="B49">
        <v>19986334.07919531</v>
      </c>
      <c r="C49">
        <v>5299285.15744954</v>
      </c>
    </row>
    <row r="50" spans="1:3">
      <c r="A50">
        <v>48</v>
      </c>
      <c r="B50">
        <v>19800217.45981847</v>
      </c>
      <c r="C50">
        <v>5299285.15744954</v>
      </c>
    </row>
    <row r="51" spans="1:3">
      <c r="A51">
        <v>49</v>
      </c>
      <c r="B51">
        <v>19802208.25492908</v>
      </c>
      <c r="C51">
        <v>5299285.15744954</v>
      </c>
    </row>
    <row r="52" spans="1:3">
      <c r="A52">
        <v>50</v>
      </c>
      <c r="B52">
        <v>19206206.01636535</v>
      </c>
      <c r="C52">
        <v>5299285.15744954</v>
      </c>
    </row>
    <row r="53" spans="1:3">
      <c r="A53">
        <v>51</v>
      </c>
      <c r="B53">
        <v>19130495.83095177</v>
      </c>
      <c r="C53">
        <v>5299285.15744954</v>
      </c>
    </row>
    <row r="54" spans="1:3">
      <c r="A54">
        <v>52</v>
      </c>
      <c r="B54">
        <v>19209913.99688602</v>
      </c>
      <c r="C54">
        <v>5299285.15744954</v>
      </c>
    </row>
    <row r="55" spans="1:3">
      <c r="A55">
        <v>53</v>
      </c>
      <c r="B55">
        <v>18719870.99790957</v>
      </c>
      <c r="C55">
        <v>5299285.15744954</v>
      </c>
    </row>
    <row r="56" spans="1:3">
      <c r="A56">
        <v>54</v>
      </c>
      <c r="B56">
        <v>18630726.35609542</v>
      </c>
      <c r="C56">
        <v>5299285.15744954</v>
      </c>
    </row>
    <row r="57" spans="1:3">
      <c r="A57">
        <v>55</v>
      </c>
      <c r="B57">
        <v>18638069.0548253</v>
      </c>
      <c r="C57">
        <v>5299285.15744954</v>
      </c>
    </row>
    <row r="58" spans="1:3">
      <c r="A58">
        <v>56</v>
      </c>
      <c r="B58">
        <v>18230182.57033749</v>
      </c>
      <c r="C58">
        <v>5299285.15744954</v>
      </c>
    </row>
    <row r="59" spans="1:3">
      <c r="A59">
        <v>57</v>
      </c>
      <c r="B59">
        <v>18257715.52161361</v>
      </c>
      <c r="C59">
        <v>5299285.15744954</v>
      </c>
    </row>
    <row r="60" spans="1:3">
      <c r="A60">
        <v>58</v>
      </c>
      <c r="B60">
        <v>18093717.18351502</v>
      </c>
      <c r="C60">
        <v>5299285.15744954</v>
      </c>
    </row>
    <row r="61" spans="1:3">
      <c r="A61">
        <v>59</v>
      </c>
      <c r="B61">
        <v>18098714.5858143</v>
      </c>
      <c r="C61">
        <v>5299285.15744954</v>
      </c>
    </row>
    <row r="62" spans="1:3">
      <c r="A62">
        <v>60</v>
      </c>
      <c r="B62">
        <v>17770428.99300496</v>
      </c>
      <c r="C62">
        <v>5299285.15744954</v>
      </c>
    </row>
    <row r="63" spans="1:3">
      <c r="A63">
        <v>61</v>
      </c>
      <c r="B63">
        <v>17688839.32228953</v>
      </c>
      <c r="C63">
        <v>5299285.15744954</v>
      </c>
    </row>
    <row r="64" spans="1:3">
      <c r="A64">
        <v>62</v>
      </c>
      <c r="B64">
        <v>17002575.54287992</v>
      </c>
      <c r="C64">
        <v>5299285.15744954</v>
      </c>
    </row>
    <row r="65" spans="1:3">
      <c r="A65">
        <v>63</v>
      </c>
      <c r="B65">
        <v>16518593.91912244</v>
      </c>
      <c r="C65">
        <v>5299285.15744954</v>
      </c>
    </row>
    <row r="66" spans="1:3">
      <c r="A66">
        <v>64</v>
      </c>
      <c r="B66">
        <v>16258864.20632759</v>
      </c>
      <c r="C66">
        <v>5299285.15744954</v>
      </c>
    </row>
    <row r="67" spans="1:3">
      <c r="A67">
        <v>65</v>
      </c>
      <c r="B67">
        <v>16115394.0017169</v>
      </c>
      <c r="C67">
        <v>5299285.15744954</v>
      </c>
    </row>
    <row r="68" spans="1:3">
      <c r="A68">
        <v>66</v>
      </c>
      <c r="B68">
        <v>16110634.91285199</v>
      </c>
      <c r="C68">
        <v>5299285.15744954</v>
      </c>
    </row>
    <row r="69" spans="1:3">
      <c r="A69">
        <v>67</v>
      </c>
      <c r="B69">
        <v>15649808.48955576</v>
      </c>
      <c r="C69">
        <v>5299285.15744954</v>
      </c>
    </row>
    <row r="70" spans="1:3">
      <c r="A70">
        <v>68</v>
      </c>
      <c r="B70">
        <v>15285966.69372688</v>
      </c>
      <c r="C70">
        <v>5299285.15744954</v>
      </c>
    </row>
    <row r="71" spans="1:3">
      <c r="A71">
        <v>69</v>
      </c>
      <c r="B71">
        <v>15177772.19400801</v>
      </c>
      <c r="C71">
        <v>5299285.15744954</v>
      </c>
    </row>
    <row r="72" spans="1:3">
      <c r="A72">
        <v>70</v>
      </c>
      <c r="B72">
        <v>15225832.23346275</v>
      </c>
      <c r="C72">
        <v>5299285.15744954</v>
      </c>
    </row>
    <row r="73" spans="1:3">
      <c r="A73">
        <v>71</v>
      </c>
      <c r="B73">
        <v>14851965.78406769</v>
      </c>
      <c r="C73">
        <v>5299285.15744954</v>
      </c>
    </row>
    <row r="74" spans="1:3">
      <c r="A74">
        <v>72</v>
      </c>
      <c r="B74">
        <v>14758904.40908026</v>
      </c>
      <c r="C74">
        <v>5299285.15744954</v>
      </c>
    </row>
    <row r="75" spans="1:3">
      <c r="A75">
        <v>73</v>
      </c>
      <c r="B75">
        <v>14747870.31620523</v>
      </c>
      <c r="C75">
        <v>5299285.15744954</v>
      </c>
    </row>
    <row r="76" spans="1:3">
      <c r="A76">
        <v>74</v>
      </c>
      <c r="B76">
        <v>14519569.52125175</v>
      </c>
      <c r="C76">
        <v>5299285.15744954</v>
      </c>
    </row>
    <row r="77" spans="1:3">
      <c r="A77">
        <v>75</v>
      </c>
      <c r="B77">
        <v>14468171.03750482</v>
      </c>
      <c r="C77">
        <v>5299285.15744954</v>
      </c>
    </row>
    <row r="78" spans="1:3">
      <c r="A78">
        <v>76</v>
      </c>
      <c r="B78">
        <v>14446334.34200502</v>
      </c>
      <c r="C78">
        <v>5299285.15744954</v>
      </c>
    </row>
    <row r="79" spans="1:3">
      <c r="A79">
        <v>77</v>
      </c>
      <c r="B79">
        <v>14258735.62647212</v>
      </c>
      <c r="C79">
        <v>5299285.15744954</v>
      </c>
    </row>
    <row r="80" spans="1:3">
      <c r="A80">
        <v>78</v>
      </c>
      <c r="B80">
        <v>14208932.05281604</v>
      </c>
      <c r="C80">
        <v>5299285.15744954</v>
      </c>
    </row>
    <row r="81" spans="1:3">
      <c r="A81">
        <v>79</v>
      </c>
      <c r="B81">
        <v>14193888.93092222</v>
      </c>
      <c r="C81">
        <v>5299285.15744954</v>
      </c>
    </row>
    <row r="82" spans="1:3">
      <c r="A82">
        <v>80</v>
      </c>
      <c r="B82">
        <v>14073680.17194689</v>
      </c>
      <c r="C82">
        <v>5299285.15744954</v>
      </c>
    </row>
    <row r="83" spans="1:3">
      <c r="A83">
        <v>81</v>
      </c>
      <c r="B83">
        <v>14027169.56657993</v>
      </c>
      <c r="C83">
        <v>5299285.15744954</v>
      </c>
    </row>
    <row r="84" spans="1:3">
      <c r="A84">
        <v>82</v>
      </c>
      <c r="B84">
        <v>14010952.59323403</v>
      </c>
      <c r="C84">
        <v>5299285.15744954</v>
      </c>
    </row>
    <row r="85" spans="1:3">
      <c r="A85">
        <v>83</v>
      </c>
      <c r="B85">
        <v>13681201.92595269</v>
      </c>
      <c r="C85">
        <v>5299285.15744954</v>
      </c>
    </row>
    <row r="86" spans="1:3">
      <c r="A86">
        <v>84</v>
      </c>
      <c r="B86">
        <v>13481991.94369385</v>
      </c>
      <c r="C86">
        <v>5299285.15744954</v>
      </c>
    </row>
    <row r="87" spans="1:3">
      <c r="A87">
        <v>85</v>
      </c>
      <c r="B87">
        <v>13365267.09653316</v>
      </c>
      <c r="C87">
        <v>5299285.15744954</v>
      </c>
    </row>
    <row r="88" spans="1:3">
      <c r="A88">
        <v>86</v>
      </c>
      <c r="B88">
        <v>13227600.93563443</v>
      </c>
      <c r="C88">
        <v>5299285.15744954</v>
      </c>
    </row>
    <row r="89" spans="1:3">
      <c r="A89">
        <v>87</v>
      </c>
      <c r="B89">
        <v>12969239.97915529</v>
      </c>
      <c r="C89">
        <v>5299285.15744954</v>
      </c>
    </row>
    <row r="90" spans="1:3">
      <c r="A90">
        <v>88</v>
      </c>
      <c r="B90">
        <v>12864738.00713586</v>
      </c>
      <c r="C90">
        <v>5299285.15744954</v>
      </c>
    </row>
    <row r="91" spans="1:3">
      <c r="A91">
        <v>89</v>
      </c>
      <c r="B91">
        <v>12739152.50184448</v>
      </c>
      <c r="C91">
        <v>5299285.15744954</v>
      </c>
    </row>
    <row r="92" spans="1:3">
      <c r="A92">
        <v>90</v>
      </c>
      <c r="B92">
        <v>12608058.12541361</v>
      </c>
      <c r="C92">
        <v>5299285.15744954</v>
      </c>
    </row>
    <row r="93" spans="1:3">
      <c r="A93">
        <v>91</v>
      </c>
      <c r="B93">
        <v>12439833.77296063</v>
      </c>
      <c r="C93">
        <v>5299285.15744954</v>
      </c>
    </row>
    <row r="94" spans="1:3">
      <c r="A94">
        <v>92</v>
      </c>
      <c r="B94">
        <v>12321396.39311117</v>
      </c>
      <c r="C94">
        <v>5299285.15744954</v>
      </c>
    </row>
    <row r="95" spans="1:3">
      <c r="A95">
        <v>93</v>
      </c>
      <c r="B95">
        <v>12273403.06542082</v>
      </c>
      <c r="C95">
        <v>5299285.15744954</v>
      </c>
    </row>
    <row r="96" spans="1:3">
      <c r="A96">
        <v>94</v>
      </c>
      <c r="B96">
        <v>12283238.46682763</v>
      </c>
      <c r="C96">
        <v>5299285.15744954</v>
      </c>
    </row>
    <row r="97" spans="1:3">
      <c r="A97">
        <v>95</v>
      </c>
      <c r="B97">
        <v>12138110.84318624</v>
      </c>
      <c r="C97">
        <v>5299285.15744954</v>
      </c>
    </row>
    <row r="98" spans="1:3">
      <c r="A98">
        <v>96</v>
      </c>
      <c r="B98">
        <v>12073583.75848186</v>
      </c>
      <c r="C98">
        <v>5299285.15744954</v>
      </c>
    </row>
    <row r="99" spans="1:3">
      <c r="A99">
        <v>97</v>
      </c>
      <c r="B99">
        <v>12079577.21637408</v>
      </c>
      <c r="C99">
        <v>5299285.15744954</v>
      </c>
    </row>
    <row r="100" spans="1:3">
      <c r="A100">
        <v>98</v>
      </c>
      <c r="B100">
        <v>11984031.43487554</v>
      </c>
      <c r="C100">
        <v>5299285.15744954</v>
      </c>
    </row>
    <row r="101" spans="1:3">
      <c r="A101">
        <v>99</v>
      </c>
      <c r="B101">
        <v>11966291.25370967</v>
      </c>
      <c r="C101">
        <v>5299285.15744954</v>
      </c>
    </row>
    <row r="102" spans="1:3">
      <c r="A102">
        <v>100</v>
      </c>
      <c r="B102">
        <v>11962052.39040103</v>
      </c>
      <c r="C102">
        <v>5299285.15744954</v>
      </c>
    </row>
    <row r="103" spans="1:3">
      <c r="A103">
        <v>101</v>
      </c>
      <c r="B103">
        <v>11871457.45529618</v>
      </c>
      <c r="C103">
        <v>5299285.15744954</v>
      </c>
    </row>
    <row r="104" spans="1:3">
      <c r="A104">
        <v>102</v>
      </c>
      <c r="B104">
        <v>11736775.96316713</v>
      </c>
      <c r="C104">
        <v>5299285.15744954</v>
      </c>
    </row>
    <row r="105" spans="1:3">
      <c r="A105">
        <v>103</v>
      </c>
      <c r="B105">
        <v>11576537.70912808</v>
      </c>
      <c r="C105">
        <v>5299285.15744954</v>
      </c>
    </row>
    <row r="106" spans="1:3">
      <c r="A106">
        <v>104</v>
      </c>
      <c r="B106">
        <v>11510921.70575779</v>
      </c>
      <c r="C106">
        <v>5299285.15744954</v>
      </c>
    </row>
    <row r="107" spans="1:3">
      <c r="A107">
        <v>105</v>
      </c>
      <c r="B107">
        <v>11428515.86515093</v>
      </c>
      <c r="C107">
        <v>5299285.15744954</v>
      </c>
    </row>
    <row r="108" spans="1:3">
      <c r="A108">
        <v>106</v>
      </c>
      <c r="B108">
        <v>11390596.29491699</v>
      </c>
      <c r="C108">
        <v>5299285.15744954</v>
      </c>
    </row>
    <row r="109" spans="1:3">
      <c r="A109">
        <v>107</v>
      </c>
      <c r="B109">
        <v>11412978.19761464</v>
      </c>
      <c r="C109">
        <v>5299285.15744954</v>
      </c>
    </row>
    <row r="110" spans="1:3">
      <c r="A110">
        <v>108</v>
      </c>
      <c r="B110">
        <v>11258092.42963879</v>
      </c>
      <c r="C110">
        <v>5299285.15744954</v>
      </c>
    </row>
    <row r="111" spans="1:3">
      <c r="A111">
        <v>109</v>
      </c>
      <c r="B111">
        <v>11152842.63399533</v>
      </c>
      <c r="C111">
        <v>5299285.15744954</v>
      </c>
    </row>
    <row r="112" spans="1:3">
      <c r="A112">
        <v>110</v>
      </c>
      <c r="B112">
        <v>11087029.99881198</v>
      </c>
      <c r="C112">
        <v>5299285.15744954</v>
      </c>
    </row>
    <row r="113" spans="1:3">
      <c r="A113">
        <v>111</v>
      </c>
      <c r="B113">
        <v>11025229.38938105</v>
      </c>
      <c r="C113">
        <v>5299285.15744954</v>
      </c>
    </row>
    <row r="114" spans="1:3">
      <c r="A114">
        <v>112</v>
      </c>
      <c r="B114">
        <v>10906062.30302089</v>
      </c>
      <c r="C114">
        <v>5299285.15744954</v>
      </c>
    </row>
    <row r="115" spans="1:3">
      <c r="A115">
        <v>113</v>
      </c>
      <c r="B115">
        <v>10832505.06155712</v>
      </c>
      <c r="C115">
        <v>5299285.15744954</v>
      </c>
    </row>
    <row r="116" spans="1:3">
      <c r="A116">
        <v>114</v>
      </c>
      <c r="B116">
        <v>10769470.88871314</v>
      </c>
      <c r="C116">
        <v>5299285.15744954</v>
      </c>
    </row>
    <row r="117" spans="1:3">
      <c r="A117">
        <v>115</v>
      </c>
      <c r="B117">
        <v>10745833.10831284</v>
      </c>
      <c r="C117">
        <v>5299285.15744954</v>
      </c>
    </row>
    <row r="118" spans="1:3">
      <c r="A118">
        <v>116</v>
      </c>
      <c r="B118">
        <v>10744409.90913188</v>
      </c>
      <c r="C118">
        <v>5299285.15744954</v>
      </c>
    </row>
    <row r="119" spans="1:3">
      <c r="A119">
        <v>117</v>
      </c>
      <c r="B119">
        <v>10668365.61833198</v>
      </c>
      <c r="C119">
        <v>5299285.15744954</v>
      </c>
    </row>
    <row r="120" spans="1:3">
      <c r="A120">
        <v>118</v>
      </c>
      <c r="B120">
        <v>10587415.98007581</v>
      </c>
      <c r="C120">
        <v>5299285.15744954</v>
      </c>
    </row>
    <row r="121" spans="1:3">
      <c r="A121">
        <v>119</v>
      </c>
      <c r="B121">
        <v>10560764.41149502</v>
      </c>
      <c r="C121">
        <v>5299285.15744954</v>
      </c>
    </row>
    <row r="122" spans="1:3">
      <c r="A122">
        <v>120</v>
      </c>
      <c r="B122">
        <v>10555383.55524204</v>
      </c>
      <c r="C122">
        <v>5299285.15744954</v>
      </c>
    </row>
    <row r="123" spans="1:3">
      <c r="A123">
        <v>121</v>
      </c>
      <c r="B123">
        <v>10516204.77220153</v>
      </c>
      <c r="C123">
        <v>5299285.15744954</v>
      </c>
    </row>
    <row r="124" spans="1:3">
      <c r="A124">
        <v>122</v>
      </c>
      <c r="B124">
        <v>10426577.44688811</v>
      </c>
      <c r="C124">
        <v>5299285.15744954</v>
      </c>
    </row>
    <row r="125" spans="1:3">
      <c r="A125">
        <v>123</v>
      </c>
      <c r="B125">
        <v>10327650.48073164</v>
      </c>
      <c r="C125">
        <v>5299285.15744954</v>
      </c>
    </row>
    <row r="126" spans="1:3">
      <c r="A126">
        <v>124</v>
      </c>
      <c r="B126">
        <v>10285319.50076731</v>
      </c>
      <c r="C126">
        <v>5299285.15744954</v>
      </c>
    </row>
    <row r="127" spans="1:3">
      <c r="A127">
        <v>125</v>
      </c>
      <c r="B127">
        <v>10230961.83471073</v>
      </c>
      <c r="C127">
        <v>5299285.15744954</v>
      </c>
    </row>
    <row r="128" spans="1:3">
      <c r="A128">
        <v>126</v>
      </c>
      <c r="B128">
        <v>10191166.38675832</v>
      </c>
      <c r="C128">
        <v>5299285.15744954</v>
      </c>
    </row>
    <row r="129" spans="1:3">
      <c r="A129">
        <v>127</v>
      </c>
      <c r="B129">
        <v>10144087.81513541</v>
      </c>
      <c r="C129">
        <v>5299285.15744954</v>
      </c>
    </row>
    <row r="130" spans="1:3">
      <c r="A130">
        <v>128</v>
      </c>
      <c r="B130">
        <v>10131030.7226669</v>
      </c>
      <c r="C130">
        <v>5299285.15744954</v>
      </c>
    </row>
    <row r="131" spans="1:3">
      <c r="A131">
        <v>129</v>
      </c>
      <c r="B131">
        <v>10041663.1699313</v>
      </c>
      <c r="C131">
        <v>5299285.15744954</v>
      </c>
    </row>
    <row r="132" spans="1:3">
      <c r="A132">
        <v>130</v>
      </c>
      <c r="B132">
        <v>9984799.041027276</v>
      </c>
      <c r="C132">
        <v>5299285.15744954</v>
      </c>
    </row>
    <row r="133" spans="1:3">
      <c r="A133">
        <v>131</v>
      </c>
      <c r="B133">
        <v>9930064.579943797</v>
      </c>
      <c r="C133">
        <v>5299285.15744954</v>
      </c>
    </row>
    <row r="134" spans="1:3">
      <c r="A134">
        <v>132</v>
      </c>
      <c r="B134">
        <v>9846544.314215483</v>
      </c>
      <c r="C134">
        <v>5299285.15744954</v>
      </c>
    </row>
    <row r="135" spans="1:3">
      <c r="A135">
        <v>133</v>
      </c>
      <c r="B135">
        <v>9797368.016295431</v>
      </c>
      <c r="C135">
        <v>5299285.15744954</v>
      </c>
    </row>
    <row r="136" spans="1:3">
      <c r="A136">
        <v>134</v>
      </c>
      <c r="B136">
        <v>9765063.494470675</v>
      </c>
      <c r="C136">
        <v>5299285.15744954</v>
      </c>
    </row>
    <row r="137" spans="1:3">
      <c r="A137">
        <v>135</v>
      </c>
      <c r="B137">
        <v>9725508.50899218</v>
      </c>
      <c r="C137">
        <v>5299285.15744954</v>
      </c>
    </row>
    <row r="138" spans="1:3">
      <c r="A138">
        <v>136</v>
      </c>
      <c r="B138">
        <v>9692205.708639571</v>
      </c>
      <c r="C138">
        <v>5299285.15744954</v>
      </c>
    </row>
    <row r="139" spans="1:3">
      <c r="A139">
        <v>137</v>
      </c>
      <c r="B139">
        <v>9635452.299551941</v>
      </c>
      <c r="C139">
        <v>5299285.15744954</v>
      </c>
    </row>
    <row r="140" spans="1:3">
      <c r="A140">
        <v>138</v>
      </c>
      <c r="B140">
        <v>9587190.996990237</v>
      </c>
      <c r="C140">
        <v>5299285.15744954</v>
      </c>
    </row>
    <row r="141" spans="1:3">
      <c r="A141">
        <v>139</v>
      </c>
      <c r="B141">
        <v>9568231.948518576</v>
      </c>
      <c r="C141">
        <v>5299285.15744954</v>
      </c>
    </row>
    <row r="142" spans="1:3">
      <c r="A142">
        <v>140</v>
      </c>
      <c r="B142">
        <v>9571972.654195888</v>
      </c>
      <c r="C142">
        <v>5299285.15744954</v>
      </c>
    </row>
    <row r="143" spans="1:3">
      <c r="A143">
        <v>141</v>
      </c>
      <c r="B143">
        <v>9529518.819364076</v>
      </c>
      <c r="C143">
        <v>5299285.15744954</v>
      </c>
    </row>
    <row r="144" spans="1:3">
      <c r="A144">
        <v>142</v>
      </c>
      <c r="B144">
        <v>9473047.075629257</v>
      </c>
      <c r="C144">
        <v>5299285.15744954</v>
      </c>
    </row>
    <row r="145" spans="1:3">
      <c r="A145">
        <v>143</v>
      </c>
      <c r="B145">
        <v>9409634.548647381</v>
      </c>
      <c r="C145">
        <v>5299285.15744954</v>
      </c>
    </row>
    <row r="146" spans="1:3">
      <c r="A146">
        <v>144</v>
      </c>
      <c r="B146">
        <v>9351340.710520968</v>
      </c>
      <c r="C146">
        <v>5299285.15744954</v>
      </c>
    </row>
    <row r="147" spans="1:3">
      <c r="A147">
        <v>145</v>
      </c>
      <c r="B147">
        <v>9321077.124008888</v>
      </c>
      <c r="C147">
        <v>5299285.15744954</v>
      </c>
    </row>
    <row r="148" spans="1:3">
      <c r="A148">
        <v>146</v>
      </c>
      <c r="B148">
        <v>9285976.95625267</v>
      </c>
      <c r="C148">
        <v>5299285.15744954</v>
      </c>
    </row>
    <row r="149" spans="1:3">
      <c r="A149">
        <v>147</v>
      </c>
      <c r="B149">
        <v>9270199.558499832</v>
      </c>
      <c r="C149">
        <v>5299285.15744954</v>
      </c>
    </row>
    <row r="150" spans="1:3">
      <c r="A150">
        <v>148</v>
      </c>
      <c r="B150">
        <v>9262482.586790204</v>
      </c>
      <c r="C150">
        <v>5299285.15744954</v>
      </c>
    </row>
    <row r="151" spans="1:3">
      <c r="A151">
        <v>149</v>
      </c>
      <c r="B151">
        <v>9205950.468362654</v>
      </c>
      <c r="C151">
        <v>5299285.15744954</v>
      </c>
    </row>
    <row r="152" spans="1:3">
      <c r="A152">
        <v>150</v>
      </c>
      <c r="B152">
        <v>9175158.832493594</v>
      </c>
      <c r="C152">
        <v>5299285.15744954</v>
      </c>
    </row>
    <row r="153" spans="1:3">
      <c r="A153">
        <v>151</v>
      </c>
      <c r="B153">
        <v>9146586.003580032</v>
      </c>
      <c r="C153">
        <v>5299285.15744954</v>
      </c>
    </row>
    <row r="154" spans="1:3">
      <c r="A154">
        <v>152</v>
      </c>
      <c r="B154">
        <v>9089559.167881427</v>
      </c>
      <c r="C154">
        <v>5299285.15744954</v>
      </c>
    </row>
    <row r="155" spans="1:3">
      <c r="A155">
        <v>153</v>
      </c>
      <c r="B155">
        <v>9047303.343399147</v>
      </c>
      <c r="C155">
        <v>5299285.15744954</v>
      </c>
    </row>
    <row r="156" spans="1:3">
      <c r="A156">
        <v>154</v>
      </c>
      <c r="B156">
        <v>9009844.314700309</v>
      </c>
      <c r="C156">
        <v>5299285.15744954</v>
      </c>
    </row>
    <row r="157" spans="1:3">
      <c r="A157">
        <v>155</v>
      </c>
      <c r="B157">
        <v>8990543.691911923</v>
      </c>
      <c r="C157">
        <v>5299285.15744954</v>
      </c>
    </row>
    <row r="158" spans="1:3">
      <c r="A158">
        <v>156</v>
      </c>
      <c r="B158">
        <v>8963580.987821806</v>
      </c>
      <c r="C158">
        <v>5299285.15744954</v>
      </c>
    </row>
    <row r="159" spans="1:3">
      <c r="A159">
        <v>157</v>
      </c>
      <c r="B159">
        <v>8924054.361649504</v>
      </c>
      <c r="C159">
        <v>5299285.15744954</v>
      </c>
    </row>
    <row r="160" spans="1:3">
      <c r="A160">
        <v>158</v>
      </c>
      <c r="B160">
        <v>8881405.914298736</v>
      </c>
      <c r="C160">
        <v>5299285.15744954</v>
      </c>
    </row>
    <row r="161" spans="1:3">
      <c r="A161">
        <v>159</v>
      </c>
      <c r="B161">
        <v>8853930.242487419</v>
      </c>
      <c r="C161">
        <v>5299285.15744954</v>
      </c>
    </row>
    <row r="162" spans="1:3">
      <c r="A162">
        <v>160</v>
      </c>
      <c r="B162">
        <v>8839950.181612903</v>
      </c>
      <c r="C162">
        <v>5299285.15744954</v>
      </c>
    </row>
    <row r="163" spans="1:3">
      <c r="A163">
        <v>161</v>
      </c>
      <c r="B163">
        <v>8838229.785593648</v>
      </c>
      <c r="C163">
        <v>5299285.15744954</v>
      </c>
    </row>
    <row r="164" spans="1:3">
      <c r="A164">
        <v>162</v>
      </c>
      <c r="B164">
        <v>8797259.185814692</v>
      </c>
      <c r="C164">
        <v>5299285.15744954</v>
      </c>
    </row>
    <row r="165" spans="1:3">
      <c r="A165">
        <v>163</v>
      </c>
      <c r="B165">
        <v>8750620.476893662</v>
      </c>
      <c r="C165">
        <v>5299285.15744954</v>
      </c>
    </row>
    <row r="166" spans="1:3">
      <c r="A166">
        <v>164</v>
      </c>
      <c r="B166">
        <v>8729462.627146242</v>
      </c>
      <c r="C166">
        <v>5299285.15744954</v>
      </c>
    </row>
    <row r="167" spans="1:3">
      <c r="A167">
        <v>165</v>
      </c>
      <c r="B167">
        <v>8704262.91256866</v>
      </c>
      <c r="C167">
        <v>5299285.15744954</v>
      </c>
    </row>
    <row r="168" spans="1:3">
      <c r="A168">
        <v>166</v>
      </c>
      <c r="B168">
        <v>8686286.86026576</v>
      </c>
      <c r="C168">
        <v>5299285.15744954</v>
      </c>
    </row>
    <row r="169" spans="1:3">
      <c r="A169">
        <v>167</v>
      </c>
      <c r="B169">
        <v>8666075.859564852</v>
      </c>
      <c r="C169">
        <v>5299285.15744954</v>
      </c>
    </row>
    <row r="170" spans="1:3">
      <c r="A170">
        <v>168</v>
      </c>
      <c r="B170">
        <v>8660715.942755545</v>
      </c>
      <c r="C170">
        <v>5299285.15744954</v>
      </c>
    </row>
    <row r="171" spans="1:3">
      <c r="A171">
        <v>169</v>
      </c>
      <c r="B171">
        <v>8620068.291206364</v>
      </c>
      <c r="C171">
        <v>5299285.15744954</v>
      </c>
    </row>
    <row r="172" spans="1:3">
      <c r="A172">
        <v>170</v>
      </c>
      <c r="B172">
        <v>8593972.801521996</v>
      </c>
      <c r="C172">
        <v>5299285.15744954</v>
      </c>
    </row>
    <row r="173" spans="1:3">
      <c r="A173">
        <v>171</v>
      </c>
      <c r="B173">
        <v>8569202.813002024</v>
      </c>
      <c r="C173">
        <v>5299285.15744954</v>
      </c>
    </row>
    <row r="174" spans="1:3">
      <c r="A174">
        <v>172</v>
      </c>
      <c r="B174">
        <v>8527197.318526793</v>
      </c>
      <c r="C174">
        <v>5299285.15744954</v>
      </c>
    </row>
    <row r="175" spans="1:3">
      <c r="A175">
        <v>173</v>
      </c>
      <c r="B175">
        <v>8496307.457341401</v>
      </c>
      <c r="C175">
        <v>5299285.15744954</v>
      </c>
    </row>
    <row r="176" spans="1:3">
      <c r="A176">
        <v>174</v>
      </c>
      <c r="B176">
        <v>8474138.733062716</v>
      </c>
      <c r="C176">
        <v>5299285.15744954</v>
      </c>
    </row>
    <row r="177" spans="1:3">
      <c r="A177">
        <v>175</v>
      </c>
      <c r="B177">
        <v>8449898.816756995</v>
      </c>
      <c r="C177">
        <v>5299285.15744954</v>
      </c>
    </row>
    <row r="178" spans="1:3">
      <c r="A178">
        <v>176</v>
      </c>
      <c r="B178">
        <v>8429352.979551133</v>
      </c>
      <c r="C178">
        <v>5299285.15744954</v>
      </c>
    </row>
    <row r="179" spans="1:3">
      <c r="A179">
        <v>177</v>
      </c>
      <c r="B179">
        <v>8397407.28211705</v>
      </c>
      <c r="C179">
        <v>5299285.15744954</v>
      </c>
    </row>
    <row r="180" spans="1:3">
      <c r="A180">
        <v>178</v>
      </c>
      <c r="B180">
        <v>8369045.128195829</v>
      </c>
      <c r="C180">
        <v>5299285.15744954</v>
      </c>
    </row>
    <row r="181" spans="1:3">
      <c r="A181">
        <v>179</v>
      </c>
      <c r="B181">
        <v>8353071.639169443</v>
      </c>
      <c r="C181">
        <v>5299285.15744954</v>
      </c>
    </row>
    <row r="182" spans="1:3">
      <c r="A182">
        <v>180</v>
      </c>
      <c r="B182">
        <v>8341425.480062161</v>
      </c>
      <c r="C182">
        <v>5299285.15744954</v>
      </c>
    </row>
    <row r="183" spans="1:3">
      <c r="A183">
        <v>181</v>
      </c>
      <c r="B183">
        <v>8343327.042957487</v>
      </c>
      <c r="C183">
        <v>5299285.15744954</v>
      </c>
    </row>
    <row r="184" spans="1:3">
      <c r="A184">
        <v>182</v>
      </c>
      <c r="B184">
        <v>8309482.355299941</v>
      </c>
      <c r="C184">
        <v>5299285.15744954</v>
      </c>
    </row>
    <row r="185" spans="1:3">
      <c r="A185">
        <v>183</v>
      </c>
      <c r="B185">
        <v>8276248.09283426</v>
      </c>
      <c r="C185">
        <v>5299285.15744954</v>
      </c>
    </row>
    <row r="186" spans="1:3">
      <c r="A186">
        <v>184</v>
      </c>
      <c r="B186">
        <v>8245598.216893506</v>
      </c>
      <c r="C186">
        <v>5299285.15744954</v>
      </c>
    </row>
    <row r="187" spans="1:3">
      <c r="A187">
        <v>185</v>
      </c>
      <c r="B187">
        <v>8229055.016854569</v>
      </c>
      <c r="C187">
        <v>5299285.15744954</v>
      </c>
    </row>
    <row r="188" spans="1:3">
      <c r="A188">
        <v>186</v>
      </c>
      <c r="B188">
        <v>8211005.280719767</v>
      </c>
      <c r="C188">
        <v>5299285.15744954</v>
      </c>
    </row>
    <row r="189" spans="1:3">
      <c r="A189">
        <v>187</v>
      </c>
      <c r="B189">
        <v>8202754.665082677</v>
      </c>
      <c r="C189">
        <v>5299285.15744954</v>
      </c>
    </row>
    <row r="190" spans="1:3">
      <c r="A190">
        <v>188</v>
      </c>
      <c r="B190">
        <v>8198985.831300395</v>
      </c>
      <c r="C190">
        <v>5299285.15744954</v>
      </c>
    </row>
    <row r="191" spans="1:3">
      <c r="A191">
        <v>189</v>
      </c>
      <c r="B191">
        <v>8169667.866921601</v>
      </c>
      <c r="C191">
        <v>5299285.15744954</v>
      </c>
    </row>
    <row r="192" spans="1:3">
      <c r="A192">
        <v>190</v>
      </c>
      <c r="B192">
        <v>8153632.624894329</v>
      </c>
      <c r="C192">
        <v>5299285.15744954</v>
      </c>
    </row>
    <row r="193" spans="1:3">
      <c r="A193">
        <v>191</v>
      </c>
      <c r="B193">
        <v>8139305.478820756</v>
      </c>
      <c r="C193">
        <v>5299285.15744954</v>
      </c>
    </row>
    <row r="194" spans="1:3">
      <c r="A194">
        <v>192</v>
      </c>
      <c r="B194">
        <v>8108155.031931488</v>
      </c>
      <c r="C194">
        <v>5299285.15744954</v>
      </c>
    </row>
    <row r="195" spans="1:3">
      <c r="A195">
        <v>193</v>
      </c>
      <c r="B195">
        <v>8082425.843805547</v>
      </c>
      <c r="C195">
        <v>5299285.15744954</v>
      </c>
    </row>
    <row r="196" spans="1:3">
      <c r="A196">
        <v>194</v>
      </c>
      <c r="B196">
        <v>8059199.815606987</v>
      </c>
      <c r="C196">
        <v>5299285.15744954</v>
      </c>
    </row>
    <row r="197" spans="1:3">
      <c r="A197">
        <v>195</v>
      </c>
      <c r="B197">
        <v>8045380.809807254</v>
      </c>
      <c r="C197">
        <v>5299285.15744954</v>
      </c>
    </row>
    <row r="198" spans="1:3">
      <c r="A198">
        <v>196</v>
      </c>
      <c r="B198">
        <v>8028196.057830844</v>
      </c>
      <c r="C198">
        <v>5299285.15744954</v>
      </c>
    </row>
    <row r="199" spans="1:3">
      <c r="A199">
        <v>197</v>
      </c>
      <c r="B199">
        <v>8004239.447600771</v>
      </c>
      <c r="C199">
        <v>5299285.15744954</v>
      </c>
    </row>
    <row r="200" spans="1:3">
      <c r="A200">
        <v>198</v>
      </c>
      <c r="B200">
        <v>7979041.86426395</v>
      </c>
      <c r="C200">
        <v>5299285.15744954</v>
      </c>
    </row>
    <row r="201" spans="1:3">
      <c r="A201">
        <v>199</v>
      </c>
      <c r="B201">
        <v>7962557.100715135</v>
      </c>
      <c r="C201">
        <v>5299285.15744954</v>
      </c>
    </row>
    <row r="202" spans="1:3">
      <c r="A202">
        <v>200</v>
      </c>
      <c r="B202">
        <v>7953886.875027153</v>
      </c>
      <c r="C202">
        <v>5299285.15744954</v>
      </c>
    </row>
    <row r="203" spans="1:3">
      <c r="A203">
        <v>201</v>
      </c>
      <c r="B203">
        <v>7952947.162556373</v>
      </c>
      <c r="C203">
        <v>5299285.15744954</v>
      </c>
    </row>
    <row r="204" spans="1:3">
      <c r="A204">
        <v>202</v>
      </c>
      <c r="B204">
        <v>7929000.472158791</v>
      </c>
      <c r="C204">
        <v>5299285.15744954</v>
      </c>
    </row>
    <row r="205" spans="1:3">
      <c r="A205">
        <v>203</v>
      </c>
      <c r="B205">
        <v>7901991.354411365</v>
      </c>
      <c r="C205">
        <v>5299285.15744954</v>
      </c>
    </row>
    <row r="206" spans="1:3">
      <c r="A206">
        <v>204</v>
      </c>
      <c r="B206">
        <v>7888117.820657585</v>
      </c>
      <c r="C206">
        <v>5299285.15744954</v>
      </c>
    </row>
    <row r="207" spans="1:3">
      <c r="A207">
        <v>205</v>
      </c>
      <c r="B207">
        <v>7873536.891176326</v>
      </c>
      <c r="C207">
        <v>5299285.15744954</v>
      </c>
    </row>
    <row r="208" spans="1:3">
      <c r="A208">
        <v>206</v>
      </c>
      <c r="B208">
        <v>7863006.089654415</v>
      </c>
      <c r="C208">
        <v>5299285.15744954</v>
      </c>
    </row>
    <row r="209" spans="1:3">
      <c r="A209">
        <v>207</v>
      </c>
      <c r="B209">
        <v>7852187.314823276</v>
      </c>
      <c r="C209">
        <v>5299285.15744954</v>
      </c>
    </row>
    <row r="210" spans="1:3">
      <c r="A210">
        <v>208</v>
      </c>
      <c r="B210">
        <v>7849436.094477372</v>
      </c>
      <c r="C210">
        <v>5299285.15744954</v>
      </c>
    </row>
    <row r="211" spans="1:3">
      <c r="A211">
        <v>209</v>
      </c>
      <c r="B211">
        <v>7826404.340194409</v>
      </c>
      <c r="C211">
        <v>5299285.15744954</v>
      </c>
    </row>
    <row r="212" spans="1:3">
      <c r="A212">
        <v>210</v>
      </c>
      <c r="B212">
        <v>7811917.685620287</v>
      </c>
      <c r="C212">
        <v>5299285.15744954</v>
      </c>
    </row>
    <row r="213" spans="1:3">
      <c r="A213">
        <v>211</v>
      </c>
      <c r="B213">
        <v>7798486.475389211</v>
      </c>
      <c r="C213">
        <v>5299285.15744954</v>
      </c>
    </row>
    <row r="214" spans="1:3">
      <c r="A214">
        <v>212</v>
      </c>
      <c r="B214">
        <v>7773536.781719259</v>
      </c>
      <c r="C214">
        <v>5299285.15744954</v>
      </c>
    </row>
    <row r="215" spans="1:3">
      <c r="A215">
        <v>213</v>
      </c>
      <c r="B215">
        <v>7753193.090616526</v>
      </c>
      <c r="C215">
        <v>5299285.15744954</v>
      </c>
    </row>
    <row r="216" spans="1:3">
      <c r="A216">
        <v>214</v>
      </c>
      <c r="B216">
        <v>7737523.858427317</v>
      </c>
      <c r="C216">
        <v>5299285.15744954</v>
      </c>
    </row>
    <row r="217" spans="1:3">
      <c r="A217">
        <v>215</v>
      </c>
      <c r="B217">
        <v>7721807.460154279</v>
      </c>
      <c r="C217">
        <v>5299285.15744954</v>
      </c>
    </row>
    <row r="218" spans="1:3">
      <c r="A218">
        <v>216</v>
      </c>
      <c r="B218">
        <v>7708125.409748813</v>
      </c>
      <c r="C218">
        <v>5299285.15744954</v>
      </c>
    </row>
    <row r="219" spans="1:3">
      <c r="A219">
        <v>217</v>
      </c>
      <c r="B219">
        <v>7687972.755700987</v>
      </c>
      <c r="C219">
        <v>5299285.15744954</v>
      </c>
    </row>
    <row r="220" spans="1:3">
      <c r="A220">
        <v>218</v>
      </c>
      <c r="B220">
        <v>7669542.728100961</v>
      </c>
      <c r="C220">
        <v>5299285.15744954</v>
      </c>
    </row>
    <row r="221" spans="1:3">
      <c r="A221">
        <v>219</v>
      </c>
      <c r="B221">
        <v>7658583.41825087</v>
      </c>
      <c r="C221">
        <v>5299285.15744954</v>
      </c>
    </row>
    <row r="222" spans="1:3">
      <c r="A222">
        <v>220</v>
      </c>
      <c r="B222">
        <v>7651195.140352413</v>
      </c>
      <c r="C222">
        <v>5299285.15744954</v>
      </c>
    </row>
    <row r="223" spans="1:3">
      <c r="A223">
        <v>221</v>
      </c>
      <c r="B223">
        <v>7652181.697734096</v>
      </c>
      <c r="C223">
        <v>5299285.15744954</v>
      </c>
    </row>
    <row r="224" spans="1:3">
      <c r="A224">
        <v>222</v>
      </c>
      <c r="B224">
        <v>7631558.687546751</v>
      </c>
      <c r="C224">
        <v>5299285.15744954</v>
      </c>
    </row>
    <row r="225" spans="1:3">
      <c r="A225">
        <v>223</v>
      </c>
      <c r="B225">
        <v>7610896.469419031</v>
      </c>
      <c r="C225">
        <v>5299285.15744954</v>
      </c>
    </row>
    <row r="226" spans="1:3">
      <c r="A226">
        <v>224</v>
      </c>
      <c r="B226">
        <v>7592264.045382807</v>
      </c>
      <c r="C226">
        <v>5299285.15744954</v>
      </c>
    </row>
    <row r="227" spans="1:3">
      <c r="A227">
        <v>225</v>
      </c>
      <c r="B227">
        <v>7581495.417149056</v>
      </c>
      <c r="C227">
        <v>5299285.15744954</v>
      </c>
    </row>
    <row r="228" spans="1:3">
      <c r="A228">
        <v>226</v>
      </c>
      <c r="B228">
        <v>7570539.006988938</v>
      </c>
      <c r="C228">
        <v>5299285.15744954</v>
      </c>
    </row>
    <row r="229" spans="1:3">
      <c r="A229">
        <v>227</v>
      </c>
      <c r="B229">
        <v>7565127.576863863</v>
      </c>
      <c r="C229">
        <v>5299285.15744954</v>
      </c>
    </row>
    <row r="230" spans="1:3">
      <c r="A230">
        <v>228</v>
      </c>
      <c r="B230">
        <v>7563151.704119361</v>
      </c>
      <c r="C230">
        <v>5299285.15744954</v>
      </c>
    </row>
    <row r="231" spans="1:3">
      <c r="A231">
        <v>229</v>
      </c>
      <c r="B231">
        <v>7545100.635571867</v>
      </c>
      <c r="C231">
        <v>5299285.15744954</v>
      </c>
    </row>
    <row r="232" spans="1:3">
      <c r="A232">
        <v>230</v>
      </c>
      <c r="B232">
        <v>7535191.353478103</v>
      </c>
      <c r="C232">
        <v>5299285.15744954</v>
      </c>
    </row>
    <row r="233" spans="1:3">
      <c r="A233">
        <v>231</v>
      </c>
      <c r="B233">
        <v>7526634.913332873</v>
      </c>
      <c r="C233">
        <v>5299285.15744954</v>
      </c>
    </row>
    <row r="234" spans="1:3">
      <c r="A234">
        <v>232</v>
      </c>
      <c r="B234">
        <v>7507055.39643338</v>
      </c>
      <c r="C234">
        <v>5299285.15744954</v>
      </c>
    </row>
    <row r="235" spans="1:3">
      <c r="A235">
        <v>233</v>
      </c>
      <c r="B235">
        <v>7489957.796471445</v>
      </c>
      <c r="C235">
        <v>5299285.15744954</v>
      </c>
    </row>
    <row r="236" spans="1:3">
      <c r="A236">
        <v>234</v>
      </c>
      <c r="B236">
        <v>7474468.99019905</v>
      </c>
      <c r="C236">
        <v>5299285.15744954</v>
      </c>
    </row>
    <row r="237" spans="1:3">
      <c r="A237">
        <v>235</v>
      </c>
      <c r="B237">
        <v>7464255.668979048</v>
      </c>
      <c r="C237">
        <v>5299285.15744954</v>
      </c>
    </row>
    <row r="238" spans="1:3">
      <c r="A238">
        <v>236</v>
      </c>
      <c r="B238">
        <v>7452639.289907348</v>
      </c>
      <c r="C238">
        <v>5299285.15744954</v>
      </c>
    </row>
    <row r="239" spans="1:3">
      <c r="A239">
        <v>237</v>
      </c>
      <c r="B239">
        <v>7436766.486266995</v>
      </c>
      <c r="C239">
        <v>5299285.15744954</v>
      </c>
    </row>
    <row r="240" spans="1:3">
      <c r="A240">
        <v>238</v>
      </c>
      <c r="B240">
        <v>7420363.933465975</v>
      </c>
      <c r="C240">
        <v>5299285.15744954</v>
      </c>
    </row>
    <row r="241" spans="1:3">
      <c r="A241">
        <v>239</v>
      </c>
      <c r="B241">
        <v>7409613.653766714</v>
      </c>
      <c r="C241">
        <v>5299285.15744954</v>
      </c>
    </row>
    <row r="242" spans="1:3">
      <c r="A242">
        <v>240</v>
      </c>
      <c r="B242">
        <v>7403879.480954275</v>
      </c>
      <c r="C242">
        <v>5299285.15744954</v>
      </c>
    </row>
    <row r="243" spans="1:3">
      <c r="A243">
        <v>241</v>
      </c>
      <c r="B243">
        <v>7403416.636854194</v>
      </c>
      <c r="C243">
        <v>5299285.15744954</v>
      </c>
    </row>
    <row r="244" spans="1:3">
      <c r="A244">
        <v>242</v>
      </c>
      <c r="B244">
        <v>7387747.50609168</v>
      </c>
      <c r="C244">
        <v>5299285.15744954</v>
      </c>
    </row>
    <row r="245" spans="1:3">
      <c r="A245">
        <v>243</v>
      </c>
      <c r="B245">
        <v>7370058.354716776</v>
      </c>
      <c r="C245">
        <v>5299285.15744954</v>
      </c>
    </row>
    <row r="246" spans="1:3">
      <c r="A246">
        <v>244</v>
      </c>
      <c r="B246">
        <v>7359554.922263517</v>
      </c>
      <c r="C246">
        <v>5299285.15744954</v>
      </c>
    </row>
    <row r="247" spans="1:3">
      <c r="A247">
        <v>245</v>
      </c>
      <c r="B247">
        <v>7349915.772966255</v>
      </c>
      <c r="C247">
        <v>5299285.15744954</v>
      </c>
    </row>
    <row r="248" spans="1:3">
      <c r="A248">
        <v>246</v>
      </c>
      <c r="B248">
        <v>7342662.542650534</v>
      </c>
      <c r="C248">
        <v>5299285.15744954</v>
      </c>
    </row>
    <row r="249" spans="1:3">
      <c r="A249">
        <v>247</v>
      </c>
      <c r="B249">
        <v>7336152.543719466</v>
      </c>
      <c r="C249">
        <v>5299285.15744954</v>
      </c>
    </row>
    <row r="250" spans="1:3">
      <c r="A250">
        <v>248</v>
      </c>
      <c r="B250">
        <v>7334718.329604299</v>
      </c>
      <c r="C250">
        <v>5299285.15744954</v>
      </c>
    </row>
    <row r="251" spans="1:3">
      <c r="A251">
        <v>249</v>
      </c>
      <c r="B251">
        <v>7319854.644675891</v>
      </c>
      <c r="C251">
        <v>5299285.15744954</v>
      </c>
    </row>
    <row r="252" spans="1:3">
      <c r="A252">
        <v>250</v>
      </c>
      <c r="B252">
        <v>7310844.483191242</v>
      </c>
      <c r="C252">
        <v>5299285.15744954</v>
      </c>
    </row>
    <row r="253" spans="1:3">
      <c r="A253">
        <v>251</v>
      </c>
      <c r="B253">
        <v>7302714.58834683</v>
      </c>
      <c r="C253">
        <v>5299285.15744954</v>
      </c>
    </row>
    <row r="254" spans="1:3">
      <c r="A254">
        <v>252</v>
      </c>
      <c r="B254">
        <v>7286270.17106839</v>
      </c>
      <c r="C254">
        <v>5299285.15744954</v>
      </c>
    </row>
    <row r="255" spans="1:3">
      <c r="A255">
        <v>253</v>
      </c>
      <c r="B255">
        <v>7272050.911458729</v>
      </c>
      <c r="C255">
        <v>5299285.15744954</v>
      </c>
    </row>
    <row r="256" spans="1:3">
      <c r="A256">
        <v>254</v>
      </c>
      <c r="B256">
        <v>7260478.711006013</v>
      </c>
      <c r="C256">
        <v>5299285.15744954</v>
      </c>
    </row>
    <row r="257" spans="1:3">
      <c r="A257">
        <v>255</v>
      </c>
      <c r="B257">
        <v>7249801.42419477</v>
      </c>
      <c r="C257">
        <v>5299285.15744954</v>
      </c>
    </row>
    <row r="258" spans="1:3">
      <c r="A258">
        <v>256</v>
      </c>
      <c r="B258">
        <v>7240193.949318458</v>
      </c>
      <c r="C258">
        <v>5299285.15744954</v>
      </c>
    </row>
    <row r="259" spans="1:3">
      <c r="A259">
        <v>257</v>
      </c>
      <c r="B259">
        <v>7226507.15739768</v>
      </c>
      <c r="C259">
        <v>5299285.15744954</v>
      </c>
    </row>
    <row r="260" spans="1:3">
      <c r="A260">
        <v>258</v>
      </c>
      <c r="B260">
        <v>7213616.356810489</v>
      </c>
      <c r="C260">
        <v>5299285.15744954</v>
      </c>
    </row>
    <row r="261" spans="1:3">
      <c r="A261">
        <v>259</v>
      </c>
      <c r="B261">
        <v>7205759.906238162</v>
      </c>
      <c r="C261">
        <v>5299285.15744954</v>
      </c>
    </row>
    <row r="262" spans="1:3">
      <c r="A262">
        <v>260</v>
      </c>
      <c r="B262">
        <v>7200851.602851319</v>
      </c>
      <c r="C262">
        <v>5299285.15744954</v>
      </c>
    </row>
    <row r="263" spans="1:3">
      <c r="A263">
        <v>261</v>
      </c>
      <c r="B263">
        <v>7201340.59540524</v>
      </c>
      <c r="C263">
        <v>5299285.15744954</v>
      </c>
    </row>
    <row r="264" spans="1:3">
      <c r="A264">
        <v>262</v>
      </c>
      <c r="B264">
        <v>7187622.769702727</v>
      </c>
      <c r="C264">
        <v>5299285.15744954</v>
      </c>
    </row>
    <row r="265" spans="1:3">
      <c r="A265">
        <v>263</v>
      </c>
      <c r="B265">
        <v>7173395.899473297</v>
      </c>
      <c r="C265">
        <v>5299285.15744954</v>
      </c>
    </row>
    <row r="266" spans="1:3">
      <c r="A266">
        <v>264</v>
      </c>
      <c r="B266">
        <v>7161138.82893515</v>
      </c>
      <c r="C266">
        <v>5299285.15744954</v>
      </c>
    </row>
    <row r="267" spans="1:3">
      <c r="A267">
        <v>265</v>
      </c>
      <c r="B267">
        <v>7153398.224419549</v>
      </c>
      <c r="C267">
        <v>5299285.15744954</v>
      </c>
    </row>
    <row r="268" spans="1:3">
      <c r="A268">
        <v>266</v>
      </c>
      <c r="B268">
        <v>7146158.163414426</v>
      </c>
      <c r="C268">
        <v>5299285.15744954</v>
      </c>
    </row>
    <row r="269" spans="1:3">
      <c r="A269">
        <v>267</v>
      </c>
      <c r="B269">
        <v>7142109.874012943</v>
      </c>
      <c r="C269">
        <v>5299285.15744954</v>
      </c>
    </row>
    <row r="270" spans="1:3">
      <c r="A270">
        <v>268</v>
      </c>
      <c r="B270">
        <v>7141115.980413459</v>
      </c>
      <c r="C270">
        <v>5299285.15744954</v>
      </c>
    </row>
    <row r="271" spans="1:3">
      <c r="A271">
        <v>269</v>
      </c>
      <c r="B271">
        <v>7128812.896078076</v>
      </c>
      <c r="C271">
        <v>5299285.15744954</v>
      </c>
    </row>
    <row r="272" spans="1:3">
      <c r="A272">
        <v>270</v>
      </c>
      <c r="B272">
        <v>7121996.003419639</v>
      </c>
      <c r="C272">
        <v>5299285.15744954</v>
      </c>
    </row>
    <row r="273" spans="1:3">
      <c r="A273">
        <v>271</v>
      </c>
      <c r="B273">
        <v>7116288.399347143</v>
      </c>
      <c r="C273">
        <v>5299285.15744954</v>
      </c>
    </row>
    <row r="274" spans="1:3">
      <c r="A274">
        <v>272</v>
      </c>
      <c r="B274">
        <v>7102791.406274203</v>
      </c>
      <c r="C274">
        <v>5299285.15744954</v>
      </c>
    </row>
    <row r="275" spans="1:3">
      <c r="A275">
        <v>273</v>
      </c>
      <c r="B275">
        <v>7090644.988355049</v>
      </c>
      <c r="C275">
        <v>5299285.15744954</v>
      </c>
    </row>
    <row r="276" spans="1:3">
      <c r="A276">
        <v>274</v>
      </c>
      <c r="B276">
        <v>7079761.542868903</v>
      </c>
      <c r="C276">
        <v>5299285.15744954</v>
      </c>
    </row>
    <row r="277" spans="1:3">
      <c r="A277">
        <v>275</v>
      </c>
      <c r="B277">
        <v>7071862.958824219</v>
      </c>
      <c r="C277">
        <v>5299285.15744954</v>
      </c>
    </row>
    <row r="278" spans="1:3">
      <c r="A278">
        <v>276</v>
      </c>
      <c r="B278">
        <v>7063631.887807552</v>
      </c>
      <c r="C278">
        <v>5299285.15744954</v>
      </c>
    </row>
    <row r="279" spans="1:3">
      <c r="A279">
        <v>277</v>
      </c>
      <c r="B279">
        <v>7052375.464877681</v>
      </c>
      <c r="C279">
        <v>5299285.15744954</v>
      </c>
    </row>
    <row r="280" spans="1:3">
      <c r="A280">
        <v>278</v>
      </c>
      <c r="B280">
        <v>7040997.239926114</v>
      </c>
      <c r="C280">
        <v>5299285.15744954</v>
      </c>
    </row>
    <row r="281" spans="1:3">
      <c r="A281">
        <v>279</v>
      </c>
      <c r="B281">
        <v>7033639.176041621</v>
      </c>
      <c r="C281">
        <v>5299285.15744954</v>
      </c>
    </row>
    <row r="282" spans="1:3">
      <c r="A282">
        <v>280</v>
      </c>
      <c r="B282">
        <v>7029645.296358094</v>
      </c>
      <c r="C282">
        <v>5299285.15744954</v>
      </c>
    </row>
    <row r="283" spans="1:3">
      <c r="A283">
        <v>281</v>
      </c>
      <c r="B283">
        <v>7029494.195491495</v>
      </c>
      <c r="C283">
        <v>5299285.15744954</v>
      </c>
    </row>
    <row r="284" spans="1:3">
      <c r="A284">
        <v>282</v>
      </c>
      <c r="B284">
        <v>7018433.327162946</v>
      </c>
      <c r="C284">
        <v>5299285.15744954</v>
      </c>
    </row>
    <row r="285" spans="1:3">
      <c r="A285">
        <v>283</v>
      </c>
      <c r="B285">
        <v>7005941.132750418</v>
      </c>
      <c r="C285">
        <v>5299285.15744954</v>
      </c>
    </row>
    <row r="286" spans="1:3">
      <c r="A286">
        <v>284</v>
      </c>
      <c r="B286">
        <v>6997309.910637577</v>
      </c>
      <c r="C286">
        <v>5299285.15744954</v>
      </c>
    </row>
    <row r="287" spans="1:3">
      <c r="A287">
        <v>285</v>
      </c>
      <c r="B287">
        <v>6990449.98058609</v>
      </c>
      <c r="C287">
        <v>5299285.15744954</v>
      </c>
    </row>
    <row r="288" spans="1:3">
      <c r="A288">
        <v>286</v>
      </c>
      <c r="B288">
        <v>6984945.964309697</v>
      </c>
      <c r="C288">
        <v>5299285.15744954</v>
      </c>
    </row>
    <row r="289" spans="1:3">
      <c r="A289">
        <v>287</v>
      </c>
      <c r="B289">
        <v>6980867.725587253</v>
      </c>
      <c r="C289">
        <v>5299285.15744954</v>
      </c>
    </row>
    <row r="290" spans="1:3">
      <c r="A290">
        <v>288</v>
      </c>
      <c r="B290">
        <v>6980219.16013731</v>
      </c>
      <c r="C290">
        <v>5299285.15744954</v>
      </c>
    </row>
    <row r="291" spans="1:3">
      <c r="A291">
        <v>289</v>
      </c>
      <c r="B291">
        <v>6969827.724480164</v>
      </c>
      <c r="C291">
        <v>5299285.15744954</v>
      </c>
    </row>
    <row r="292" spans="1:3">
      <c r="A292">
        <v>290</v>
      </c>
      <c r="B292">
        <v>6963891.225307006</v>
      </c>
      <c r="C292">
        <v>5299285.15744954</v>
      </c>
    </row>
    <row r="293" spans="1:3">
      <c r="A293">
        <v>291</v>
      </c>
      <c r="B293">
        <v>6958706.246301698</v>
      </c>
      <c r="C293">
        <v>5299285.15744954</v>
      </c>
    </row>
    <row r="294" spans="1:3">
      <c r="A294">
        <v>292</v>
      </c>
      <c r="B294">
        <v>6947114.572171061</v>
      </c>
      <c r="C294">
        <v>5299285.15744954</v>
      </c>
    </row>
    <row r="295" spans="1:3">
      <c r="A295">
        <v>293</v>
      </c>
      <c r="B295">
        <v>6936657.932343662</v>
      </c>
      <c r="C295">
        <v>5299285.15744954</v>
      </c>
    </row>
    <row r="296" spans="1:3">
      <c r="A296">
        <v>294</v>
      </c>
      <c r="B296">
        <v>6927679.967348267</v>
      </c>
      <c r="C296">
        <v>5299285.15744954</v>
      </c>
    </row>
    <row r="297" spans="1:3">
      <c r="A297">
        <v>295</v>
      </c>
      <c r="B297">
        <v>6920202.075251689</v>
      </c>
      <c r="C297">
        <v>5299285.15744954</v>
      </c>
    </row>
    <row r="298" spans="1:3">
      <c r="A298">
        <v>296</v>
      </c>
      <c r="B298">
        <v>6913149.85992565</v>
      </c>
      <c r="C298">
        <v>5299285.15744954</v>
      </c>
    </row>
    <row r="299" spans="1:3">
      <c r="A299">
        <v>297</v>
      </c>
      <c r="B299">
        <v>6903362.925285151</v>
      </c>
      <c r="C299">
        <v>5299285.15744954</v>
      </c>
    </row>
    <row r="300" spans="1:3">
      <c r="A300">
        <v>298</v>
      </c>
      <c r="B300">
        <v>6893806.180293504</v>
      </c>
      <c r="C300">
        <v>5299285.15744954</v>
      </c>
    </row>
    <row r="301" spans="1:3">
      <c r="A301">
        <v>299</v>
      </c>
      <c r="B301">
        <v>6887894.961419597</v>
      </c>
      <c r="C301">
        <v>5299285.15744954</v>
      </c>
    </row>
    <row r="302" spans="1:3">
      <c r="A302">
        <v>300</v>
      </c>
      <c r="B302">
        <v>6884535.112014418</v>
      </c>
      <c r="C302">
        <v>5299285.15744954</v>
      </c>
    </row>
    <row r="303" spans="1:3">
      <c r="A303">
        <v>301</v>
      </c>
      <c r="B303">
        <v>6884709.64697793</v>
      </c>
      <c r="C303">
        <v>5299285.15744954</v>
      </c>
    </row>
    <row r="304" spans="1:3">
      <c r="A304">
        <v>302</v>
      </c>
      <c r="B304">
        <v>6875091.278063445</v>
      </c>
      <c r="C304">
        <v>5299285.15744954</v>
      </c>
    </row>
    <row r="305" spans="1:3">
      <c r="A305">
        <v>303</v>
      </c>
      <c r="B305">
        <v>6864600.075254003</v>
      </c>
      <c r="C305">
        <v>5299285.15744954</v>
      </c>
    </row>
    <row r="306" spans="1:3">
      <c r="A306">
        <v>304</v>
      </c>
      <c r="B306">
        <v>6856295.945357274</v>
      </c>
      <c r="C306">
        <v>5299285.15744954</v>
      </c>
    </row>
    <row r="307" spans="1:3">
      <c r="A307">
        <v>305</v>
      </c>
      <c r="B307">
        <v>6850417.321554523</v>
      </c>
      <c r="C307">
        <v>5299285.15744954</v>
      </c>
    </row>
    <row r="308" spans="1:3">
      <c r="A308">
        <v>306</v>
      </c>
      <c r="B308">
        <v>6845505.578750086</v>
      </c>
      <c r="C308">
        <v>5299285.15744954</v>
      </c>
    </row>
    <row r="309" spans="1:3">
      <c r="A309">
        <v>307</v>
      </c>
      <c r="B309">
        <v>6842212.523767093</v>
      </c>
      <c r="C309">
        <v>5299285.15744954</v>
      </c>
    </row>
    <row r="310" spans="1:3">
      <c r="A310">
        <v>308</v>
      </c>
      <c r="B310">
        <v>6841860.456076363</v>
      </c>
      <c r="C310">
        <v>5299285.15744954</v>
      </c>
    </row>
    <row r="311" spans="1:3">
      <c r="A311">
        <v>309</v>
      </c>
      <c r="B311">
        <v>6832989.163104157</v>
      </c>
      <c r="C311">
        <v>5299285.15744954</v>
      </c>
    </row>
    <row r="312" spans="1:3">
      <c r="A312">
        <v>310</v>
      </c>
      <c r="B312">
        <v>6827983.512994246</v>
      </c>
      <c r="C312">
        <v>5299285.15744954</v>
      </c>
    </row>
    <row r="313" spans="1:3">
      <c r="A313">
        <v>311</v>
      </c>
      <c r="B313">
        <v>6823903.559786444</v>
      </c>
      <c r="C313">
        <v>5299285.15744954</v>
      </c>
    </row>
    <row r="314" spans="1:3">
      <c r="A314">
        <v>312</v>
      </c>
      <c r="B314">
        <v>6814049.711687613</v>
      </c>
      <c r="C314">
        <v>5299285.15744954</v>
      </c>
    </row>
    <row r="315" spans="1:3">
      <c r="A315">
        <v>313</v>
      </c>
      <c r="B315">
        <v>6805016.916806732</v>
      </c>
      <c r="C315">
        <v>5299285.15744954</v>
      </c>
    </row>
    <row r="316" spans="1:3">
      <c r="A316">
        <v>314</v>
      </c>
      <c r="B316">
        <v>6797140.344271916</v>
      </c>
      <c r="C316">
        <v>5299285.15744954</v>
      </c>
    </row>
    <row r="317" spans="1:3">
      <c r="A317">
        <v>315</v>
      </c>
      <c r="B317">
        <v>6790738.58225095</v>
      </c>
      <c r="C317">
        <v>5299285.15744954</v>
      </c>
    </row>
    <row r="318" spans="1:3">
      <c r="A318">
        <v>316</v>
      </c>
      <c r="B318">
        <v>6784709.03236938</v>
      </c>
      <c r="C318">
        <v>5299285.15744954</v>
      </c>
    </row>
    <row r="319" spans="1:3">
      <c r="A319">
        <v>317</v>
      </c>
      <c r="B319">
        <v>6776325.664243448</v>
      </c>
      <c r="C319">
        <v>5299285.15744954</v>
      </c>
    </row>
    <row r="320" spans="1:3">
      <c r="A320">
        <v>318</v>
      </c>
      <c r="B320">
        <v>6768146.182883983</v>
      </c>
      <c r="C320">
        <v>5299285.15744954</v>
      </c>
    </row>
    <row r="321" spans="1:3">
      <c r="A321">
        <v>319</v>
      </c>
      <c r="B321">
        <v>6763026.873422846</v>
      </c>
      <c r="C321">
        <v>5299285.15744954</v>
      </c>
    </row>
    <row r="322" spans="1:3">
      <c r="A322">
        <v>320</v>
      </c>
      <c r="B322">
        <v>6760148.571638573</v>
      </c>
      <c r="C322">
        <v>5299285.15744954</v>
      </c>
    </row>
    <row r="323" spans="1:3">
      <c r="A323">
        <v>321</v>
      </c>
      <c r="B323">
        <v>6760238.996195936</v>
      </c>
      <c r="C323">
        <v>5299285.15744954</v>
      </c>
    </row>
    <row r="324" spans="1:3">
      <c r="A324">
        <v>322</v>
      </c>
      <c r="B324">
        <v>6752056.017526275</v>
      </c>
      <c r="C324">
        <v>5299285.15744954</v>
      </c>
    </row>
    <row r="325" spans="1:3">
      <c r="A325">
        <v>323</v>
      </c>
      <c r="B325">
        <v>6742904.663405816</v>
      </c>
      <c r="C325">
        <v>5299285.15744954</v>
      </c>
    </row>
    <row r="326" spans="1:3">
      <c r="A326">
        <v>324</v>
      </c>
      <c r="B326">
        <v>6735432.908082998</v>
      </c>
      <c r="C326">
        <v>5299285.15744954</v>
      </c>
    </row>
    <row r="327" spans="1:3">
      <c r="A327">
        <v>325</v>
      </c>
      <c r="B327">
        <v>6730388.534660338</v>
      </c>
      <c r="C327">
        <v>5299285.15744954</v>
      </c>
    </row>
    <row r="328" spans="1:3">
      <c r="A328">
        <v>326</v>
      </c>
      <c r="B328">
        <v>6725937.496615331</v>
      </c>
      <c r="C328">
        <v>5299285.15744954</v>
      </c>
    </row>
    <row r="329" spans="1:3">
      <c r="A329">
        <v>327</v>
      </c>
      <c r="B329">
        <v>6723481.186607617</v>
      </c>
      <c r="C329">
        <v>5299285.15744954</v>
      </c>
    </row>
    <row r="330" spans="1:3">
      <c r="A330">
        <v>328</v>
      </c>
      <c r="B330">
        <v>6723390.429996806</v>
      </c>
      <c r="C330">
        <v>5299285.15744954</v>
      </c>
    </row>
    <row r="331" spans="1:3">
      <c r="A331">
        <v>329</v>
      </c>
      <c r="B331">
        <v>6715824.245633679</v>
      </c>
      <c r="C331">
        <v>5299285.15744954</v>
      </c>
    </row>
    <row r="332" spans="1:3">
      <c r="A332">
        <v>330</v>
      </c>
      <c r="B332">
        <v>6711892.631456112</v>
      </c>
      <c r="C332">
        <v>5299285.15744954</v>
      </c>
    </row>
    <row r="333" spans="1:3">
      <c r="A333">
        <v>331</v>
      </c>
      <c r="B333">
        <v>6708604.850968077</v>
      </c>
      <c r="C333">
        <v>5299285.15744954</v>
      </c>
    </row>
    <row r="334" spans="1:3">
      <c r="A334">
        <v>332</v>
      </c>
      <c r="B334">
        <v>6700202.853061527</v>
      </c>
      <c r="C334">
        <v>5299285.15744954</v>
      </c>
    </row>
    <row r="335" spans="1:3">
      <c r="A335">
        <v>333</v>
      </c>
      <c r="B335">
        <v>6692322.725545442</v>
      </c>
      <c r="C335">
        <v>5299285.15744954</v>
      </c>
    </row>
    <row r="336" spans="1:3">
      <c r="A336">
        <v>334</v>
      </c>
      <c r="B336">
        <v>6685103.993276497</v>
      </c>
      <c r="C336">
        <v>5299285.15744954</v>
      </c>
    </row>
    <row r="337" spans="1:3">
      <c r="A337">
        <v>335</v>
      </c>
      <c r="B337">
        <v>6679879.425250988</v>
      </c>
      <c r="C337">
        <v>5299285.15744954</v>
      </c>
    </row>
    <row r="338" spans="1:3">
      <c r="A338">
        <v>336</v>
      </c>
      <c r="B338">
        <v>6674569.023608934</v>
      </c>
      <c r="C338">
        <v>5299285.15744954</v>
      </c>
    </row>
    <row r="339" spans="1:3">
      <c r="A339">
        <v>337</v>
      </c>
      <c r="B339">
        <v>6667430.722884921</v>
      </c>
      <c r="C339">
        <v>5299285.15744954</v>
      </c>
    </row>
    <row r="340" spans="1:3">
      <c r="A340">
        <v>338</v>
      </c>
      <c r="B340">
        <v>6660095.405588538</v>
      </c>
      <c r="C340">
        <v>5299285.15744954</v>
      </c>
    </row>
    <row r="341" spans="1:3">
      <c r="A341">
        <v>339</v>
      </c>
      <c r="B341">
        <v>6655467.626916461</v>
      </c>
      <c r="C341">
        <v>5299285.15744954</v>
      </c>
    </row>
    <row r="342" spans="1:3">
      <c r="A342">
        <v>340</v>
      </c>
      <c r="B342">
        <v>6653151.148281312</v>
      </c>
      <c r="C342">
        <v>5299285.15744954</v>
      </c>
    </row>
    <row r="343" spans="1:3">
      <c r="A343">
        <v>341</v>
      </c>
      <c r="B343">
        <v>6653089.324881387</v>
      </c>
      <c r="C343">
        <v>5299285.15744954</v>
      </c>
    </row>
    <row r="344" spans="1:3">
      <c r="A344">
        <v>342</v>
      </c>
      <c r="B344">
        <v>6646238.489381882</v>
      </c>
      <c r="C344">
        <v>5299285.15744954</v>
      </c>
    </row>
    <row r="345" spans="1:3">
      <c r="A345">
        <v>343</v>
      </c>
      <c r="B345">
        <v>6638196.581409284</v>
      </c>
      <c r="C345">
        <v>5299285.15744954</v>
      </c>
    </row>
    <row r="346" spans="1:3">
      <c r="A346">
        <v>344</v>
      </c>
      <c r="B346">
        <v>6632730.34923667</v>
      </c>
      <c r="C346">
        <v>5299285.15744954</v>
      </c>
    </row>
    <row r="347" spans="1:3">
      <c r="A347">
        <v>345</v>
      </c>
      <c r="B347">
        <v>6628173.883235863</v>
      </c>
      <c r="C347">
        <v>5299285.15744954</v>
      </c>
    </row>
    <row r="348" spans="1:3">
      <c r="A348">
        <v>346</v>
      </c>
      <c r="B348">
        <v>6624969.469609151</v>
      </c>
      <c r="C348">
        <v>5299285.15744954</v>
      </c>
    </row>
    <row r="349" spans="1:3">
      <c r="A349">
        <v>347</v>
      </c>
      <c r="B349">
        <v>6622130.275349732</v>
      </c>
      <c r="C349">
        <v>5299285.15744954</v>
      </c>
    </row>
    <row r="350" spans="1:3">
      <c r="A350">
        <v>348</v>
      </c>
      <c r="B350">
        <v>6622273.252882659</v>
      </c>
      <c r="C350">
        <v>5299285.15744954</v>
      </c>
    </row>
    <row r="351" spans="1:3">
      <c r="A351">
        <v>349</v>
      </c>
      <c r="B351">
        <v>6615798.209711891</v>
      </c>
      <c r="C351">
        <v>5299285.15744954</v>
      </c>
    </row>
    <row r="352" spans="1:3">
      <c r="A352">
        <v>350</v>
      </c>
      <c r="B352">
        <v>6611995.716094069</v>
      </c>
      <c r="C352">
        <v>5299285.15744954</v>
      </c>
    </row>
    <row r="353" spans="1:3">
      <c r="A353">
        <v>351</v>
      </c>
      <c r="B353">
        <v>6608958.823552083</v>
      </c>
      <c r="C353">
        <v>5299285.15744954</v>
      </c>
    </row>
    <row r="354" spans="1:3">
      <c r="A354">
        <v>352</v>
      </c>
      <c r="B354">
        <v>6608831.266843589</v>
      </c>
      <c r="C354">
        <v>5299285.15744954</v>
      </c>
    </row>
    <row r="355" spans="1:3">
      <c r="A355">
        <v>353</v>
      </c>
      <c r="B355">
        <v>6600988.894339526</v>
      </c>
      <c r="C355">
        <v>5299285.15744954</v>
      </c>
    </row>
    <row r="356" spans="1:3">
      <c r="A356">
        <v>354</v>
      </c>
      <c r="B356">
        <v>6595164.370820248</v>
      </c>
      <c r="C356">
        <v>5299285.15744954</v>
      </c>
    </row>
    <row r="357" spans="1:3">
      <c r="A357">
        <v>355</v>
      </c>
      <c r="B357">
        <v>6589616.287898132</v>
      </c>
      <c r="C357">
        <v>5299285.15744954</v>
      </c>
    </row>
    <row r="358" spans="1:3">
      <c r="A358">
        <v>356</v>
      </c>
      <c r="B358">
        <v>6584936.716359252</v>
      </c>
      <c r="C358">
        <v>5299285.15744954</v>
      </c>
    </row>
    <row r="359" spans="1:3">
      <c r="A359">
        <v>357</v>
      </c>
      <c r="B359">
        <v>6578356.631588249</v>
      </c>
      <c r="C359">
        <v>5299285.15744954</v>
      </c>
    </row>
    <row r="360" spans="1:3">
      <c r="A360">
        <v>358</v>
      </c>
      <c r="B360">
        <v>6572250.785879661</v>
      </c>
      <c r="C360">
        <v>5299285.15744954</v>
      </c>
    </row>
    <row r="361" spans="1:3">
      <c r="A361">
        <v>359</v>
      </c>
      <c r="B361">
        <v>6568527.720943877</v>
      </c>
      <c r="C361">
        <v>5299285.15744954</v>
      </c>
    </row>
    <row r="362" spans="1:3">
      <c r="A362">
        <v>360</v>
      </c>
      <c r="B362">
        <v>6566266.416332741</v>
      </c>
      <c r="C362">
        <v>5299285.15744954</v>
      </c>
    </row>
    <row r="363" spans="1:3">
      <c r="A363">
        <v>361</v>
      </c>
      <c r="B363">
        <v>6566574.890794262</v>
      </c>
      <c r="C363">
        <v>5299285.15744954</v>
      </c>
    </row>
    <row r="364" spans="1:3">
      <c r="A364">
        <v>362</v>
      </c>
      <c r="B364">
        <v>6560203.441014227</v>
      </c>
      <c r="C364">
        <v>5299285.15744954</v>
      </c>
    </row>
    <row r="365" spans="1:3">
      <c r="A365">
        <v>363</v>
      </c>
      <c r="B365">
        <v>6553472.947466939</v>
      </c>
      <c r="C365">
        <v>5299285.15744954</v>
      </c>
    </row>
    <row r="366" spans="1:3">
      <c r="A366">
        <v>364</v>
      </c>
      <c r="B366">
        <v>6546851.65075838</v>
      </c>
      <c r="C366">
        <v>5299285.15744954</v>
      </c>
    </row>
    <row r="367" spans="1:3">
      <c r="A367">
        <v>365</v>
      </c>
      <c r="B367">
        <v>6543151.317854651</v>
      </c>
      <c r="C367">
        <v>5299285.15744954</v>
      </c>
    </row>
    <row r="368" spans="1:3">
      <c r="A368">
        <v>366</v>
      </c>
      <c r="B368">
        <v>6539417.273498904</v>
      </c>
      <c r="C368">
        <v>5299285.15744954</v>
      </c>
    </row>
    <row r="369" spans="1:3">
      <c r="A369">
        <v>367</v>
      </c>
      <c r="B369">
        <v>6538182.910929803</v>
      </c>
      <c r="C369">
        <v>5299285.15744954</v>
      </c>
    </row>
    <row r="370" spans="1:3">
      <c r="A370">
        <v>368</v>
      </c>
      <c r="B370">
        <v>6538541.181592048</v>
      </c>
      <c r="C370">
        <v>5299285.15744954</v>
      </c>
    </row>
    <row r="371" spans="1:3">
      <c r="A371">
        <v>369</v>
      </c>
      <c r="B371">
        <v>6533059.818985174</v>
      </c>
      <c r="C371">
        <v>5299285.15744954</v>
      </c>
    </row>
    <row r="372" spans="1:3">
      <c r="A372">
        <v>370</v>
      </c>
      <c r="B372">
        <v>6530663.262069358</v>
      </c>
      <c r="C372">
        <v>5299285.15744954</v>
      </c>
    </row>
    <row r="373" spans="1:3">
      <c r="A373">
        <v>371</v>
      </c>
      <c r="B373">
        <v>6528797.029938702</v>
      </c>
      <c r="C373">
        <v>5299285.15744954</v>
      </c>
    </row>
    <row r="374" spans="1:3">
      <c r="A374">
        <v>372</v>
      </c>
      <c r="B374">
        <v>6528718.796313337</v>
      </c>
      <c r="C374">
        <v>5299285.15744954</v>
      </c>
    </row>
    <row r="375" spans="1:3">
      <c r="A375">
        <v>373</v>
      </c>
      <c r="B375">
        <v>6522274.974216593</v>
      </c>
      <c r="C375">
        <v>5299285.15744954</v>
      </c>
    </row>
    <row r="376" spans="1:3">
      <c r="A376">
        <v>374</v>
      </c>
      <c r="B376">
        <v>6516373.438077423</v>
      </c>
      <c r="C376">
        <v>5299285.15744954</v>
      </c>
    </row>
    <row r="377" spans="1:3">
      <c r="A377">
        <v>375</v>
      </c>
      <c r="B377">
        <v>6512719.120051938</v>
      </c>
      <c r="C377">
        <v>5299285.15744954</v>
      </c>
    </row>
    <row r="378" spans="1:3">
      <c r="A378">
        <v>376</v>
      </c>
      <c r="B378">
        <v>6508567.98737971</v>
      </c>
      <c r="C378">
        <v>5299285.15744954</v>
      </c>
    </row>
    <row r="379" spans="1:3">
      <c r="A379">
        <v>377</v>
      </c>
      <c r="B379">
        <v>6503262.017386</v>
      </c>
      <c r="C379">
        <v>5299285.15744954</v>
      </c>
    </row>
    <row r="380" spans="1:3">
      <c r="A380">
        <v>378</v>
      </c>
      <c r="B380">
        <v>6497423.271899198</v>
      </c>
      <c r="C380">
        <v>5299285.15744954</v>
      </c>
    </row>
    <row r="381" spans="1:3">
      <c r="A381">
        <v>379</v>
      </c>
      <c r="B381">
        <v>6493491.404704784</v>
      </c>
      <c r="C381">
        <v>5299285.15744954</v>
      </c>
    </row>
    <row r="382" spans="1:3">
      <c r="A382">
        <v>380</v>
      </c>
      <c r="B382">
        <v>6491761.516491277</v>
      </c>
      <c r="C382">
        <v>5299285.15744954</v>
      </c>
    </row>
    <row r="383" spans="1:3">
      <c r="A383">
        <v>381</v>
      </c>
      <c r="B383">
        <v>6491514.656406512</v>
      </c>
      <c r="C383">
        <v>5299285.15744954</v>
      </c>
    </row>
    <row r="384" spans="1:3">
      <c r="A384">
        <v>382</v>
      </c>
      <c r="B384">
        <v>6486523.7815662</v>
      </c>
      <c r="C384">
        <v>5299285.15744954</v>
      </c>
    </row>
    <row r="385" spans="1:3">
      <c r="A385">
        <v>383</v>
      </c>
      <c r="B385">
        <v>6480220.388722712</v>
      </c>
      <c r="C385">
        <v>5299285.15744954</v>
      </c>
    </row>
    <row r="386" spans="1:3">
      <c r="A386">
        <v>384</v>
      </c>
      <c r="B386">
        <v>6476832.815067153</v>
      </c>
      <c r="C386">
        <v>5299285.15744954</v>
      </c>
    </row>
    <row r="387" spans="1:3">
      <c r="A387">
        <v>385</v>
      </c>
      <c r="B387">
        <v>6473326.34389262</v>
      </c>
      <c r="C387">
        <v>5299285.15744954</v>
      </c>
    </row>
    <row r="388" spans="1:3">
      <c r="A388">
        <v>386</v>
      </c>
      <c r="B388">
        <v>6471464.294306113</v>
      </c>
      <c r="C388">
        <v>5299285.15744954</v>
      </c>
    </row>
    <row r="389" spans="1:3">
      <c r="A389">
        <v>387</v>
      </c>
      <c r="B389">
        <v>6468980.39297641</v>
      </c>
      <c r="C389">
        <v>5299285.15744954</v>
      </c>
    </row>
    <row r="390" spans="1:3">
      <c r="A390">
        <v>388</v>
      </c>
      <c r="B390">
        <v>6469506.379348502</v>
      </c>
      <c r="C390">
        <v>5299285.15744954</v>
      </c>
    </row>
    <row r="391" spans="1:3">
      <c r="A391">
        <v>389</v>
      </c>
      <c r="B391">
        <v>6464929.809389785</v>
      </c>
      <c r="C391">
        <v>5299285.15744954</v>
      </c>
    </row>
    <row r="392" spans="1:3">
      <c r="A392">
        <v>390</v>
      </c>
      <c r="B392">
        <v>6462106.931876005</v>
      </c>
      <c r="C392">
        <v>5299285.15744954</v>
      </c>
    </row>
    <row r="393" spans="1:3">
      <c r="A393">
        <v>391</v>
      </c>
      <c r="B393">
        <v>6459895.913478409</v>
      </c>
      <c r="C393">
        <v>5299285.15744954</v>
      </c>
    </row>
    <row r="394" spans="1:3">
      <c r="A394">
        <v>392</v>
      </c>
      <c r="B394">
        <v>6460107.620180458</v>
      </c>
      <c r="C394">
        <v>5299285.15744954</v>
      </c>
    </row>
    <row r="395" spans="1:3">
      <c r="A395">
        <v>393</v>
      </c>
      <c r="B395">
        <v>6454098.512785185</v>
      </c>
      <c r="C395">
        <v>5299285.15744954</v>
      </c>
    </row>
    <row r="396" spans="1:3">
      <c r="A396">
        <v>394</v>
      </c>
      <c r="B396">
        <v>6450124.373315888</v>
      </c>
      <c r="C396">
        <v>5299285.15744954</v>
      </c>
    </row>
    <row r="397" spans="1:3">
      <c r="A397">
        <v>395</v>
      </c>
      <c r="B397">
        <v>6445593.575189992</v>
      </c>
      <c r="C397">
        <v>5299285.15744954</v>
      </c>
    </row>
    <row r="398" spans="1:3">
      <c r="A398">
        <v>396</v>
      </c>
      <c r="B398">
        <v>6442218.160025712</v>
      </c>
      <c r="C398">
        <v>5299285.15744954</v>
      </c>
    </row>
    <row r="399" spans="1:3">
      <c r="A399">
        <v>397</v>
      </c>
      <c r="B399">
        <v>6437211.318894103</v>
      </c>
      <c r="C399">
        <v>5299285.15744954</v>
      </c>
    </row>
    <row r="400" spans="1:3">
      <c r="A400">
        <v>398</v>
      </c>
      <c r="B400">
        <v>6432859.879665597</v>
      </c>
      <c r="C400">
        <v>5299285.15744954</v>
      </c>
    </row>
    <row r="401" spans="1:3">
      <c r="A401">
        <v>399</v>
      </c>
      <c r="B401">
        <v>6430380.532764509</v>
      </c>
      <c r="C401">
        <v>5299285.15744954</v>
      </c>
    </row>
    <row r="402" spans="1:3">
      <c r="A402">
        <v>400</v>
      </c>
      <c r="B402">
        <v>6428720.394539916</v>
      </c>
      <c r="C402">
        <v>5299285.15744954</v>
      </c>
    </row>
    <row r="403" spans="1:3">
      <c r="A403">
        <v>401</v>
      </c>
      <c r="B403">
        <v>6429207.038273877</v>
      </c>
      <c r="C403">
        <v>5299285.15744954</v>
      </c>
    </row>
    <row r="404" spans="1:3">
      <c r="A404">
        <v>402</v>
      </c>
      <c r="B404">
        <v>6424326.047159727</v>
      </c>
      <c r="C404">
        <v>5299285.15744954</v>
      </c>
    </row>
    <row r="405" spans="1:3">
      <c r="A405">
        <v>403</v>
      </c>
      <c r="B405">
        <v>6419596.361415456</v>
      </c>
      <c r="C405">
        <v>5299285.15744954</v>
      </c>
    </row>
    <row r="406" spans="1:3">
      <c r="A406">
        <v>404</v>
      </c>
      <c r="B406">
        <v>6413902.709119267</v>
      </c>
      <c r="C406">
        <v>5299285.15744954</v>
      </c>
    </row>
    <row r="407" spans="1:3">
      <c r="A407">
        <v>405</v>
      </c>
      <c r="B407">
        <v>6411245.038968276</v>
      </c>
      <c r="C407">
        <v>5299285.15744954</v>
      </c>
    </row>
    <row r="408" spans="1:3">
      <c r="A408">
        <v>406</v>
      </c>
      <c r="B408">
        <v>6408103.188817339</v>
      </c>
      <c r="C408">
        <v>5299285.15744954</v>
      </c>
    </row>
    <row r="409" spans="1:3">
      <c r="A409">
        <v>407</v>
      </c>
      <c r="B409">
        <v>6407718.276757207</v>
      </c>
      <c r="C409">
        <v>5299285.15744954</v>
      </c>
    </row>
    <row r="410" spans="1:3">
      <c r="A410">
        <v>408</v>
      </c>
      <c r="B410">
        <v>6408376.172421891</v>
      </c>
      <c r="C410">
        <v>5299285.15744954</v>
      </c>
    </row>
    <row r="411" spans="1:3">
      <c r="A411">
        <v>409</v>
      </c>
      <c r="B411">
        <v>6404402.306229997</v>
      </c>
      <c r="C411">
        <v>5299285.15744954</v>
      </c>
    </row>
    <row r="412" spans="1:3">
      <c r="A412">
        <v>410</v>
      </c>
      <c r="B412">
        <v>6403061.197863112</v>
      </c>
      <c r="C412">
        <v>5299285.15744954</v>
      </c>
    </row>
    <row r="413" spans="1:3">
      <c r="A413">
        <v>411</v>
      </c>
      <c r="B413">
        <v>6402136.453328948</v>
      </c>
      <c r="C413">
        <v>5299285.15744954</v>
      </c>
    </row>
    <row r="414" spans="1:3">
      <c r="A414">
        <v>412</v>
      </c>
      <c r="B414">
        <v>6402127.243689322</v>
      </c>
      <c r="C414">
        <v>5299285.15744954</v>
      </c>
    </row>
    <row r="415" spans="1:3">
      <c r="A415">
        <v>413</v>
      </c>
      <c r="B415">
        <v>6397508.225696953</v>
      </c>
      <c r="C415">
        <v>5299285.15744954</v>
      </c>
    </row>
    <row r="416" spans="1:3">
      <c r="A416">
        <v>414</v>
      </c>
      <c r="B416">
        <v>6392798.756092961</v>
      </c>
      <c r="C416">
        <v>5299285.15744954</v>
      </c>
    </row>
    <row r="417" spans="1:3">
      <c r="A417">
        <v>415</v>
      </c>
      <c r="B417">
        <v>6390509.793605941</v>
      </c>
      <c r="C417">
        <v>5299285.15744954</v>
      </c>
    </row>
    <row r="418" spans="1:3">
      <c r="A418">
        <v>416</v>
      </c>
      <c r="B418">
        <v>6387492.618806747</v>
      </c>
      <c r="C418">
        <v>5299285.15744954</v>
      </c>
    </row>
    <row r="419" spans="1:3">
      <c r="A419">
        <v>417</v>
      </c>
      <c r="B419">
        <v>6383826.865570479</v>
      </c>
      <c r="C419">
        <v>5299285.15744954</v>
      </c>
    </row>
    <row r="420" spans="1:3">
      <c r="A420">
        <v>418</v>
      </c>
      <c r="B420">
        <v>6379413.104151648</v>
      </c>
      <c r="C420">
        <v>5299285.15744954</v>
      </c>
    </row>
    <row r="421" spans="1:3">
      <c r="A421">
        <v>419</v>
      </c>
      <c r="B421">
        <v>6376345.102962136</v>
      </c>
      <c r="C421">
        <v>5299285.15744954</v>
      </c>
    </row>
    <row r="422" spans="1:3">
      <c r="A422">
        <v>420</v>
      </c>
      <c r="B422">
        <v>6375228.389188642</v>
      </c>
      <c r="C422">
        <v>5299285.15744954</v>
      </c>
    </row>
    <row r="423" spans="1:3">
      <c r="A423">
        <v>421</v>
      </c>
      <c r="B423">
        <v>6374892.4783815</v>
      </c>
      <c r="C423">
        <v>5299285.15744954</v>
      </c>
    </row>
    <row r="424" spans="1:3">
      <c r="A424">
        <v>422</v>
      </c>
      <c r="B424">
        <v>6371552.724884174</v>
      </c>
      <c r="C424">
        <v>5299285.15744954</v>
      </c>
    </row>
    <row r="425" spans="1:3">
      <c r="A425">
        <v>423</v>
      </c>
      <c r="B425">
        <v>6366655.800373315</v>
      </c>
      <c r="C425">
        <v>5299285.15744954</v>
      </c>
    </row>
    <row r="426" spans="1:3">
      <c r="A426">
        <v>424</v>
      </c>
      <c r="B426">
        <v>6364764.569967533</v>
      </c>
      <c r="C426">
        <v>5299285.15744954</v>
      </c>
    </row>
    <row r="427" spans="1:3">
      <c r="A427">
        <v>425</v>
      </c>
      <c r="B427">
        <v>6362161.9723675</v>
      </c>
      <c r="C427">
        <v>5299285.15744954</v>
      </c>
    </row>
    <row r="428" spans="1:3">
      <c r="A428">
        <v>426</v>
      </c>
      <c r="B428">
        <v>6361297.245178812</v>
      </c>
      <c r="C428">
        <v>5299285.15744954</v>
      </c>
    </row>
    <row r="429" spans="1:3">
      <c r="A429">
        <v>427</v>
      </c>
      <c r="B429">
        <v>6359189.727291259</v>
      </c>
      <c r="C429">
        <v>5299285.15744954</v>
      </c>
    </row>
    <row r="430" spans="1:3">
      <c r="A430">
        <v>428</v>
      </c>
      <c r="B430">
        <v>6359932.646648804</v>
      </c>
      <c r="C430">
        <v>5299285.15744954</v>
      </c>
    </row>
    <row r="431" spans="1:3">
      <c r="A431">
        <v>429</v>
      </c>
      <c r="B431">
        <v>6356738.259480348</v>
      </c>
      <c r="C431">
        <v>5299285.15744954</v>
      </c>
    </row>
    <row r="432" spans="1:3">
      <c r="A432">
        <v>430</v>
      </c>
      <c r="B432">
        <v>6354626.142883009</v>
      </c>
      <c r="C432">
        <v>5299285.15744954</v>
      </c>
    </row>
    <row r="433" spans="1:3">
      <c r="A433">
        <v>431</v>
      </c>
      <c r="B433">
        <v>6354779.640782839</v>
      </c>
      <c r="C433">
        <v>5299285.15744954</v>
      </c>
    </row>
    <row r="434" spans="1:3">
      <c r="A434">
        <v>432</v>
      </c>
      <c r="B434">
        <v>6352861.754624704</v>
      </c>
      <c r="C434">
        <v>5299285.15744954</v>
      </c>
    </row>
    <row r="435" spans="1:3">
      <c r="A435">
        <v>433</v>
      </c>
      <c r="B435">
        <v>6352246.808949634</v>
      </c>
      <c r="C435">
        <v>5299285.15744954</v>
      </c>
    </row>
    <row r="436" spans="1:3">
      <c r="A436">
        <v>434</v>
      </c>
      <c r="B436">
        <v>6348668.830114602</v>
      </c>
      <c r="C436">
        <v>5299285.15744954</v>
      </c>
    </row>
    <row r="437" spans="1:3">
      <c r="A437">
        <v>435</v>
      </c>
      <c r="B437">
        <v>6346860.987378241</v>
      </c>
      <c r="C437">
        <v>5299285.15744954</v>
      </c>
    </row>
    <row r="438" spans="1:3">
      <c r="A438">
        <v>436</v>
      </c>
      <c r="B438">
        <v>6343163.883346228</v>
      </c>
      <c r="C438">
        <v>5299285.15744954</v>
      </c>
    </row>
    <row r="439" spans="1:3">
      <c r="A439">
        <v>437</v>
      </c>
      <c r="B439">
        <v>6340705.31573165</v>
      </c>
      <c r="C439">
        <v>5299285.15744954</v>
      </c>
    </row>
    <row r="440" spans="1:3">
      <c r="A440">
        <v>438</v>
      </c>
      <c r="B440">
        <v>6336841.231153669</v>
      </c>
      <c r="C440">
        <v>5299285.15744954</v>
      </c>
    </row>
    <row r="441" spans="1:3">
      <c r="A441">
        <v>439</v>
      </c>
      <c r="B441">
        <v>6334003.841553678</v>
      </c>
      <c r="C441">
        <v>5299285.15744954</v>
      </c>
    </row>
    <row r="442" spans="1:3">
      <c r="A442">
        <v>440</v>
      </c>
      <c r="B442">
        <v>6332933.320385296</v>
      </c>
      <c r="C442">
        <v>5299285.15744954</v>
      </c>
    </row>
    <row r="443" spans="1:3">
      <c r="A443">
        <v>441</v>
      </c>
      <c r="B443">
        <v>6331757.143092565</v>
      </c>
      <c r="C443">
        <v>5299285.15744954</v>
      </c>
    </row>
    <row r="444" spans="1:3">
      <c r="A444">
        <v>442</v>
      </c>
      <c r="B444">
        <v>6331133.878221895</v>
      </c>
      <c r="C444">
        <v>5299285.15744954</v>
      </c>
    </row>
    <row r="445" spans="1:3">
      <c r="A445">
        <v>443</v>
      </c>
      <c r="B445">
        <v>6327488.015795136</v>
      </c>
      <c r="C445">
        <v>5299285.15744954</v>
      </c>
    </row>
    <row r="446" spans="1:3">
      <c r="A446">
        <v>444</v>
      </c>
      <c r="B446">
        <v>6322661.90005635</v>
      </c>
      <c r="C446">
        <v>5299285.15744954</v>
      </c>
    </row>
    <row r="447" spans="1:3">
      <c r="A447">
        <v>445</v>
      </c>
      <c r="B447">
        <v>6320662.881893823</v>
      </c>
      <c r="C447">
        <v>5299285.15744954</v>
      </c>
    </row>
    <row r="448" spans="1:3">
      <c r="A448">
        <v>446</v>
      </c>
      <c r="B448">
        <v>6318002.965500498</v>
      </c>
      <c r="C448">
        <v>5299285.15744954</v>
      </c>
    </row>
    <row r="449" spans="1:3">
      <c r="A449">
        <v>447</v>
      </c>
      <c r="B449">
        <v>6318052.363552769</v>
      </c>
      <c r="C449">
        <v>5299285.15744954</v>
      </c>
    </row>
    <row r="450" spans="1:3">
      <c r="A450">
        <v>448</v>
      </c>
      <c r="B450">
        <v>6318832.435305278</v>
      </c>
      <c r="C450">
        <v>5299285.15744954</v>
      </c>
    </row>
    <row r="451" spans="1:3">
      <c r="A451">
        <v>449</v>
      </c>
      <c r="B451">
        <v>6315002.73323033</v>
      </c>
      <c r="C451">
        <v>5299285.15744954</v>
      </c>
    </row>
    <row r="452" spans="1:3">
      <c r="A452">
        <v>450</v>
      </c>
      <c r="B452">
        <v>6314267.421924092</v>
      </c>
      <c r="C452">
        <v>5299285.15744954</v>
      </c>
    </row>
    <row r="453" spans="1:3">
      <c r="A453">
        <v>451</v>
      </c>
      <c r="B453">
        <v>6314086.044827465</v>
      </c>
      <c r="C453">
        <v>5299285.15744954</v>
      </c>
    </row>
    <row r="454" spans="1:3">
      <c r="A454">
        <v>452</v>
      </c>
      <c r="B454">
        <v>6313400.658634682</v>
      </c>
      <c r="C454">
        <v>5299285.15744954</v>
      </c>
    </row>
    <row r="455" spans="1:3">
      <c r="A455">
        <v>453</v>
      </c>
      <c r="B455">
        <v>6314093.135156308</v>
      </c>
      <c r="C455">
        <v>5299285.15744954</v>
      </c>
    </row>
    <row r="456" spans="1:3">
      <c r="A456">
        <v>454</v>
      </c>
      <c r="B456">
        <v>6309170.499692474</v>
      </c>
      <c r="C456">
        <v>5299285.15744954</v>
      </c>
    </row>
    <row r="457" spans="1:3">
      <c r="A457">
        <v>455</v>
      </c>
      <c r="B457">
        <v>6305927.332856225</v>
      </c>
      <c r="C457">
        <v>5299285.15744954</v>
      </c>
    </row>
    <row r="458" spans="1:3">
      <c r="A458">
        <v>456</v>
      </c>
      <c r="B458">
        <v>6304764.677753177</v>
      </c>
      <c r="C458">
        <v>5299285.15744954</v>
      </c>
    </row>
    <row r="459" spans="1:3">
      <c r="A459">
        <v>457</v>
      </c>
      <c r="B459">
        <v>6305155.861304574</v>
      </c>
      <c r="C459">
        <v>5299285.15744954</v>
      </c>
    </row>
    <row r="460" spans="1:3">
      <c r="A460">
        <v>458</v>
      </c>
      <c r="B460">
        <v>6302376.712765215</v>
      </c>
      <c r="C460">
        <v>5299285.15744954</v>
      </c>
    </row>
    <row r="461" spans="1:3">
      <c r="A461">
        <v>459</v>
      </c>
      <c r="B461">
        <v>6299655.577309025</v>
      </c>
      <c r="C461">
        <v>5299285.15744954</v>
      </c>
    </row>
    <row r="462" spans="1:3">
      <c r="A462">
        <v>460</v>
      </c>
      <c r="B462">
        <v>6296225.911160234</v>
      </c>
      <c r="C462">
        <v>5299285.15744954</v>
      </c>
    </row>
    <row r="463" spans="1:3">
      <c r="A463">
        <v>461</v>
      </c>
      <c r="B463">
        <v>6292120.536458942</v>
      </c>
      <c r="C463">
        <v>5299285.15744954</v>
      </c>
    </row>
    <row r="464" spans="1:3">
      <c r="A464">
        <v>462</v>
      </c>
      <c r="B464">
        <v>6289447.930588135</v>
      </c>
      <c r="C464">
        <v>5299285.15744954</v>
      </c>
    </row>
    <row r="465" spans="1:3">
      <c r="A465">
        <v>463</v>
      </c>
      <c r="B465">
        <v>6286715.506101321</v>
      </c>
      <c r="C465">
        <v>5299285.15744954</v>
      </c>
    </row>
    <row r="466" spans="1:3">
      <c r="A466">
        <v>464</v>
      </c>
      <c r="B466">
        <v>6285538.302897566</v>
      </c>
      <c r="C466">
        <v>5299285.15744954</v>
      </c>
    </row>
    <row r="467" spans="1:3">
      <c r="A467">
        <v>465</v>
      </c>
      <c r="B467">
        <v>6283507.98476121</v>
      </c>
      <c r="C467">
        <v>5299285.15744954</v>
      </c>
    </row>
    <row r="468" spans="1:3">
      <c r="A468">
        <v>466</v>
      </c>
      <c r="B468">
        <v>6283193.726597134</v>
      </c>
      <c r="C468">
        <v>5299285.15744954</v>
      </c>
    </row>
    <row r="469" spans="1:3">
      <c r="A469">
        <v>467</v>
      </c>
      <c r="B469">
        <v>6282436.904357605</v>
      </c>
      <c r="C469">
        <v>5299285.15744954</v>
      </c>
    </row>
    <row r="470" spans="1:3">
      <c r="A470">
        <v>468</v>
      </c>
      <c r="B470">
        <v>6281585.418520986</v>
      </c>
      <c r="C470">
        <v>5299285.15744954</v>
      </c>
    </row>
    <row r="471" spans="1:3">
      <c r="A471">
        <v>469</v>
      </c>
      <c r="B471">
        <v>6281895.40166885</v>
      </c>
      <c r="C471">
        <v>5299285.15744954</v>
      </c>
    </row>
    <row r="472" spans="1:3">
      <c r="A472">
        <v>470</v>
      </c>
      <c r="B472">
        <v>6279163.181966263</v>
      </c>
      <c r="C472">
        <v>5299285.15744954</v>
      </c>
    </row>
    <row r="473" spans="1:3">
      <c r="A473">
        <v>471</v>
      </c>
      <c r="B473">
        <v>6277072.515973329</v>
      </c>
      <c r="C473">
        <v>5299285.15744954</v>
      </c>
    </row>
    <row r="474" spans="1:3">
      <c r="A474">
        <v>472</v>
      </c>
      <c r="B474">
        <v>6275641.709103781</v>
      </c>
      <c r="C474">
        <v>5299285.15744954</v>
      </c>
    </row>
    <row r="475" spans="1:3">
      <c r="A475">
        <v>473</v>
      </c>
      <c r="B475">
        <v>6274285.100359531</v>
      </c>
      <c r="C475">
        <v>5299285.15744954</v>
      </c>
    </row>
    <row r="476" spans="1:3">
      <c r="A476">
        <v>474</v>
      </c>
      <c r="B476">
        <v>6273753.462150516</v>
      </c>
      <c r="C476">
        <v>5299285.15744954</v>
      </c>
    </row>
    <row r="477" spans="1:3">
      <c r="A477">
        <v>475</v>
      </c>
      <c r="B477">
        <v>6271446.663526984</v>
      </c>
      <c r="C477">
        <v>5299285.15744954</v>
      </c>
    </row>
    <row r="478" spans="1:3">
      <c r="A478">
        <v>476</v>
      </c>
      <c r="B478">
        <v>6268079.471378596</v>
      </c>
      <c r="C478">
        <v>5299285.15744954</v>
      </c>
    </row>
    <row r="479" spans="1:3">
      <c r="A479">
        <v>477</v>
      </c>
      <c r="B479">
        <v>6266199.591421873</v>
      </c>
      <c r="C479">
        <v>5299285.15744954</v>
      </c>
    </row>
    <row r="480" spans="1:3">
      <c r="A480">
        <v>478</v>
      </c>
      <c r="B480">
        <v>6266303.867440568</v>
      </c>
      <c r="C480">
        <v>5299285.15744954</v>
      </c>
    </row>
    <row r="481" spans="1:3">
      <c r="A481">
        <v>479</v>
      </c>
      <c r="B481">
        <v>6264153.929535058</v>
      </c>
      <c r="C481">
        <v>5299285.15744954</v>
      </c>
    </row>
    <row r="482" spans="1:3">
      <c r="A482">
        <v>480</v>
      </c>
      <c r="B482">
        <v>6261864.847769165</v>
      </c>
      <c r="C482">
        <v>5299285.15744954</v>
      </c>
    </row>
    <row r="483" spans="1:3">
      <c r="A483">
        <v>481</v>
      </c>
      <c r="B483">
        <v>6261704.828376346</v>
      </c>
      <c r="C483">
        <v>5299285.15744954</v>
      </c>
    </row>
    <row r="484" spans="1:3">
      <c r="A484">
        <v>482</v>
      </c>
      <c r="B484">
        <v>6262095.582693173</v>
      </c>
      <c r="C484">
        <v>5299285.15744954</v>
      </c>
    </row>
    <row r="485" spans="1:3">
      <c r="A485">
        <v>483</v>
      </c>
      <c r="B485">
        <v>6262377.79879759</v>
      </c>
      <c r="C485">
        <v>5299285.15744954</v>
      </c>
    </row>
    <row r="486" spans="1:3">
      <c r="A486">
        <v>484</v>
      </c>
      <c r="B486">
        <v>6260238.500382804</v>
      </c>
      <c r="C486">
        <v>5299285.15744954</v>
      </c>
    </row>
    <row r="487" spans="1:3">
      <c r="A487">
        <v>485</v>
      </c>
      <c r="B487">
        <v>6256899.630981082</v>
      </c>
      <c r="C487">
        <v>5299285.15744954</v>
      </c>
    </row>
    <row r="488" spans="1:3">
      <c r="A488">
        <v>486</v>
      </c>
      <c r="B488">
        <v>6256321.877396525</v>
      </c>
      <c r="C488">
        <v>5299285.15744954</v>
      </c>
    </row>
    <row r="489" spans="1:3">
      <c r="A489">
        <v>487</v>
      </c>
      <c r="B489">
        <v>6255721.973471259</v>
      </c>
      <c r="C489">
        <v>5299285.15744954</v>
      </c>
    </row>
    <row r="490" spans="1:3">
      <c r="A490">
        <v>488</v>
      </c>
      <c r="B490">
        <v>6255255.725850889</v>
      </c>
      <c r="C490">
        <v>5299285.15744954</v>
      </c>
    </row>
    <row r="491" spans="1:3">
      <c r="A491">
        <v>489</v>
      </c>
      <c r="B491">
        <v>6255273.868590083</v>
      </c>
      <c r="C491">
        <v>5299285.15744954</v>
      </c>
    </row>
    <row r="492" spans="1:3">
      <c r="A492">
        <v>490</v>
      </c>
      <c r="B492">
        <v>6253781.776155027</v>
      </c>
      <c r="C492">
        <v>5299285.15744954</v>
      </c>
    </row>
    <row r="493" spans="1:3">
      <c r="A493">
        <v>491</v>
      </c>
      <c r="B493">
        <v>6251026.590170613</v>
      </c>
      <c r="C493">
        <v>5299285.15744954</v>
      </c>
    </row>
    <row r="494" spans="1:3">
      <c r="A494">
        <v>492</v>
      </c>
      <c r="B494">
        <v>6249787.259846757</v>
      </c>
      <c r="C494">
        <v>5299285.15744954</v>
      </c>
    </row>
    <row r="495" spans="1:3">
      <c r="A495">
        <v>493</v>
      </c>
      <c r="B495">
        <v>6251135.431911539</v>
      </c>
      <c r="C495">
        <v>5299285.15744954</v>
      </c>
    </row>
    <row r="496" spans="1:3">
      <c r="A496">
        <v>494</v>
      </c>
      <c r="B496">
        <v>6251091.062147246</v>
      </c>
      <c r="C496">
        <v>5299285.15744954</v>
      </c>
    </row>
    <row r="497" spans="1:3">
      <c r="A497">
        <v>495</v>
      </c>
      <c r="B497">
        <v>6249853.031406265</v>
      </c>
      <c r="C497">
        <v>5299285.15744954</v>
      </c>
    </row>
    <row r="498" spans="1:3">
      <c r="A498">
        <v>496</v>
      </c>
      <c r="B498">
        <v>6248301.463260422</v>
      </c>
      <c r="C498">
        <v>5299285.15744954</v>
      </c>
    </row>
    <row r="499" spans="1:3">
      <c r="A499">
        <v>497</v>
      </c>
      <c r="B499">
        <v>6247422.255987719</v>
      </c>
      <c r="C499">
        <v>5299285.15744954</v>
      </c>
    </row>
    <row r="500" spans="1:3">
      <c r="A500">
        <v>498</v>
      </c>
      <c r="B500">
        <v>6246559.994464428</v>
      </c>
      <c r="C500">
        <v>5299285.15744954</v>
      </c>
    </row>
    <row r="501" spans="1:3">
      <c r="A501">
        <v>499</v>
      </c>
      <c r="B501">
        <v>6246317.912367331</v>
      </c>
      <c r="C501">
        <v>5299285.15744954</v>
      </c>
    </row>
    <row r="502" spans="1:3">
      <c r="A502">
        <v>500</v>
      </c>
      <c r="B502">
        <v>6246037.884102276</v>
      </c>
      <c r="C502">
        <v>5299285.15744954</v>
      </c>
    </row>
    <row r="503" spans="1:3">
      <c r="A503">
        <v>501</v>
      </c>
      <c r="B503">
        <v>6244553.456098839</v>
      </c>
      <c r="C503">
        <v>5299285.15744954</v>
      </c>
    </row>
    <row r="504" spans="1:3">
      <c r="A504">
        <v>502</v>
      </c>
      <c r="B504">
        <v>6242557.505906305</v>
      </c>
      <c r="C504">
        <v>5299285.15744954</v>
      </c>
    </row>
    <row r="505" spans="1:3">
      <c r="A505">
        <v>503</v>
      </c>
      <c r="B505">
        <v>6244377.466327502</v>
      </c>
      <c r="C505">
        <v>5299285.15744954</v>
      </c>
    </row>
    <row r="506" spans="1:3">
      <c r="A506">
        <v>504</v>
      </c>
      <c r="B506">
        <v>6242472.04694914</v>
      </c>
      <c r="C506">
        <v>5299285.15744954</v>
      </c>
    </row>
    <row r="507" spans="1:3">
      <c r="A507">
        <v>505</v>
      </c>
      <c r="B507">
        <v>6243960.486872551</v>
      </c>
      <c r="C507">
        <v>5299285.15744954</v>
      </c>
    </row>
    <row r="508" spans="1:3">
      <c r="A508">
        <v>506</v>
      </c>
      <c r="B508">
        <v>6243134.704706759</v>
      </c>
      <c r="C508">
        <v>5299285.15744954</v>
      </c>
    </row>
    <row r="509" spans="1:3">
      <c r="A509">
        <v>507</v>
      </c>
      <c r="B509">
        <v>6240721.994532987</v>
      </c>
      <c r="C509">
        <v>5299285.15744954</v>
      </c>
    </row>
    <row r="510" spans="1:3">
      <c r="A510">
        <v>508</v>
      </c>
      <c r="B510">
        <v>6241168.884759616</v>
      </c>
      <c r="C510">
        <v>5299285.15744954</v>
      </c>
    </row>
    <row r="511" spans="1:3">
      <c r="A511">
        <v>509</v>
      </c>
      <c r="B511">
        <v>6239276.135343516</v>
      </c>
      <c r="C511">
        <v>5299285.15744954</v>
      </c>
    </row>
    <row r="512" spans="1:3">
      <c r="A512">
        <v>510</v>
      </c>
      <c r="B512">
        <v>6238686.967742518</v>
      </c>
      <c r="C512">
        <v>5299285.15744954</v>
      </c>
    </row>
    <row r="513" spans="1:3">
      <c r="A513">
        <v>511</v>
      </c>
      <c r="B513">
        <v>6238846.916069722</v>
      </c>
      <c r="C513">
        <v>5299285.15744954</v>
      </c>
    </row>
    <row r="514" spans="1:3">
      <c r="A514">
        <v>512</v>
      </c>
      <c r="B514">
        <v>6238710.693532225</v>
      </c>
      <c r="C514">
        <v>5299285.15744954</v>
      </c>
    </row>
    <row r="515" spans="1:3">
      <c r="A515">
        <v>513</v>
      </c>
      <c r="B515">
        <v>6236471.781410618</v>
      </c>
      <c r="C515">
        <v>5299285.15744954</v>
      </c>
    </row>
    <row r="516" spans="1:3">
      <c r="A516">
        <v>514</v>
      </c>
      <c r="B516">
        <v>6237826.779597498</v>
      </c>
      <c r="C516">
        <v>5299285.15744954</v>
      </c>
    </row>
    <row r="517" spans="1:3">
      <c r="A517">
        <v>515</v>
      </c>
      <c r="B517">
        <v>6236714.412442998</v>
      </c>
      <c r="C517">
        <v>5299285.15744954</v>
      </c>
    </row>
    <row r="518" spans="1:3">
      <c r="A518">
        <v>516</v>
      </c>
      <c r="B518">
        <v>6235319.756337494</v>
      </c>
      <c r="C518">
        <v>5299285.15744954</v>
      </c>
    </row>
    <row r="519" spans="1:3">
      <c r="A519">
        <v>517</v>
      </c>
      <c r="B519">
        <v>6236545.934394133</v>
      </c>
      <c r="C519">
        <v>5299285.15744954</v>
      </c>
    </row>
    <row r="520" spans="1:3">
      <c r="A520">
        <v>518</v>
      </c>
      <c r="B520">
        <v>6237055.862620207</v>
      </c>
      <c r="C520">
        <v>5299285.15744954</v>
      </c>
    </row>
    <row r="521" spans="1:3">
      <c r="A521">
        <v>519</v>
      </c>
      <c r="B521">
        <v>6236351.240324526</v>
      </c>
      <c r="C521">
        <v>5299285.15744954</v>
      </c>
    </row>
    <row r="522" spans="1:3">
      <c r="A522">
        <v>520</v>
      </c>
      <c r="B522">
        <v>6236101.682712718</v>
      </c>
      <c r="C522">
        <v>5299285.15744954</v>
      </c>
    </row>
    <row r="523" spans="1:3">
      <c r="A523">
        <v>521</v>
      </c>
      <c r="B523">
        <v>6237665.083907482</v>
      </c>
      <c r="C523">
        <v>5299285.15744954</v>
      </c>
    </row>
    <row r="524" spans="1:3">
      <c r="A524">
        <v>522</v>
      </c>
      <c r="B524">
        <v>6232459.081946328</v>
      </c>
      <c r="C524">
        <v>5299285.15744954</v>
      </c>
    </row>
    <row r="525" spans="1:3">
      <c r="A525">
        <v>523</v>
      </c>
      <c r="B525">
        <v>6231706.483557172</v>
      </c>
      <c r="C525">
        <v>5299285.15744954</v>
      </c>
    </row>
    <row r="526" spans="1:3">
      <c r="A526">
        <v>524</v>
      </c>
      <c r="B526">
        <v>6231017.718809671</v>
      </c>
      <c r="C526">
        <v>5299285.15744954</v>
      </c>
    </row>
    <row r="527" spans="1:3">
      <c r="A527">
        <v>525</v>
      </c>
      <c r="B527">
        <v>6231987.170713542</v>
      </c>
      <c r="C527">
        <v>5299285.15744954</v>
      </c>
    </row>
    <row r="528" spans="1:3">
      <c r="A528">
        <v>526</v>
      </c>
      <c r="B528">
        <v>6231741.808028065</v>
      </c>
      <c r="C528">
        <v>5299285.15744954</v>
      </c>
    </row>
    <row r="529" spans="1:3">
      <c r="A529">
        <v>527</v>
      </c>
      <c r="B529">
        <v>6231199.470952885</v>
      </c>
      <c r="C529">
        <v>5299285.15744954</v>
      </c>
    </row>
    <row r="530" spans="1:3">
      <c r="A530">
        <v>528</v>
      </c>
      <c r="B530">
        <v>6232491.250205969</v>
      </c>
      <c r="C530">
        <v>5299285.15744954</v>
      </c>
    </row>
    <row r="531" spans="1:3">
      <c r="A531">
        <v>529</v>
      </c>
      <c r="B531">
        <v>6232052.442856521</v>
      </c>
      <c r="C531">
        <v>5299285.15744954</v>
      </c>
    </row>
    <row r="532" spans="1:3">
      <c r="A532">
        <v>530</v>
      </c>
      <c r="B532">
        <v>6231919.935005966</v>
      </c>
      <c r="C532">
        <v>5299285.15744954</v>
      </c>
    </row>
    <row r="533" spans="1:3">
      <c r="A533">
        <v>531</v>
      </c>
      <c r="B533">
        <v>6231027.316008757</v>
      </c>
      <c r="C533">
        <v>5299285.15744954</v>
      </c>
    </row>
    <row r="534" spans="1:3">
      <c r="A534">
        <v>532</v>
      </c>
      <c r="B534">
        <v>6230053.335021828</v>
      </c>
      <c r="C534">
        <v>5299285.15744954</v>
      </c>
    </row>
    <row r="535" spans="1:3">
      <c r="A535">
        <v>533</v>
      </c>
      <c r="B535">
        <v>6231875.260952891</v>
      </c>
      <c r="C535">
        <v>5299285.15744954</v>
      </c>
    </row>
    <row r="536" spans="1:3">
      <c r="A536">
        <v>534</v>
      </c>
      <c r="B536">
        <v>6229153.549771274</v>
      </c>
      <c r="C536">
        <v>5299285.15744954</v>
      </c>
    </row>
    <row r="537" spans="1:3">
      <c r="A537">
        <v>535</v>
      </c>
      <c r="B537">
        <v>6228677.346013083</v>
      </c>
      <c r="C537">
        <v>5299285.15744954</v>
      </c>
    </row>
    <row r="538" spans="1:3">
      <c r="A538">
        <v>536</v>
      </c>
      <c r="B538">
        <v>6228794.528422029</v>
      </c>
      <c r="C538">
        <v>5299285.15744954</v>
      </c>
    </row>
    <row r="539" spans="1:3">
      <c r="A539">
        <v>537</v>
      </c>
      <c r="B539">
        <v>6229033.665553612</v>
      </c>
      <c r="C539">
        <v>5299285.15744954</v>
      </c>
    </row>
    <row r="540" spans="1:3">
      <c r="A540">
        <v>538</v>
      </c>
      <c r="B540">
        <v>6229241.706019954</v>
      </c>
      <c r="C540">
        <v>5299285.15744954</v>
      </c>
    </row>
    <row r="541" spans="1:3">
      <c r="A541">
        <v>539</v>
      </c>
      <c r="B541">
        <v>6228123.098592376</v>
      </c>
      <c r="C541">
        <v>5299285.15744954</v>
      </c>
    </row>
    <row r="542" spans="1:3">
      <c r="A542">
        <v>540</v>
      </c>
      <c r="B542">
        <v>6228019.544117118</v>
      </c>
      <c r="C542">
        <v>5299285.15744954</v>
      </c>
    </row>
    <row r="543" spans="1:3">
      <c r="A543">
        <v>541</v>
      </c>
      <c r="B543">
        <v>6227594.686775293</v>
      </c>
      <c r="C543">
        <v>5299285.15744954</v>
      </c>
    </row>
    <row r="544" spans="1:3">
      <c r="A544">
        <v>542</v>
      </c>
      <c r="B544">
        <v>6227366.025822826</v>
      </c>
      <c r="C544">
        <v>5299285.15744954</v>
      </c>
    </row>
    <row r="545" spans="1:3">
      <c r="A545">
        <v>543</v>
      </c>
      <c r="B545">
        <v>6231338.365244155</v>
      </c>
      <c r="C545">
        <v>5299285.15744954</v>
      </c>
    </row>
    <row r="546" spans="1:3">
      <c r="A546">
        <v>544</v>
      </c>
      <c r="B546">
        <v>6228410.439881968</v>
      </c>
      <c r="C546">
        <v>5299285.15744954</v>
      </c>
    </row>
    <row r="547" spans="1:3">
      <c r="A547">
        <v>545</v>
      </c>
      <c r="B547">
        <v>6226405.72469243</v>
      </c>
      <c r="C547">
        <v>5299285.15744954</v>
      </c>
    </row>
    <row r="548" spans="1:3">
      <c r="A548">
        <v>546</v>
      </c>
      <c r="B548">
        <v>6227647.798358829</v>
      </c>
      <c r="C548">
        <v>5299285.15744954</v>
      </c>
    </row>
    <row r="549" spans="1:3">
      <c r="A549">
        <v>547</v>
      </c>
      <c r="B549">
        <v>6225066.969905658</v>
      </c>
      <c r="C549">
        <v>5299285.15744954</v>
      </c>
    </row>
    <row r="550" spans="1:3">
      <c r="A550">
        <v>548</v>
      </c>
      <c r="B550">
        <v>6225242.881334433</v>
      </c>
      <c r="C550">
        <v>5299285.15744954</v>
      </c>
    </row>
    <row r="551" spans="1:3">
      <c r="A551">
        <v>549</v>
      </c>
      <c r="B551">
        <v>6224823.582645949</v>
      </c>
      <c r="C551">
        <v>5299285.15744954</v>
      </c>
    </row>
    <row r="552" spans="1:3">
      <c r="A552">
        <v>550</v>
      </c>
      <c r="B552">
        <v>6224503.099544067</v>
      </c>
      <c r="C552">
        <v>5299285.15744954</v>
      </c>
    </row>
    <row r="553" spans="1:3">
      <c r="A553">
        <v>551</v>
      </c>
      <c r="B553">
        <v>6223763.184998288</v>
      </c>
      <c r="C553">
        <v>5299285.15744954</v>
      </c>
    </row>
    <row r="554" spans="1:3">
      <c r="A554">
        <v>552</v>
      </c>
      <c r="B554">
        <v>6222912.813433072</v>
      </c>
      <c r="C554">
        <v>5299285.15744954</v>
      </c>
    </row>
    <row r="555" spans="1:3">
      <c r="A555">
        <v>553</v>
      </c>
      <c r="B555">
        <v>6222200.520580783</v>
      </c>
      <c r="C555">
        <v>5299285.15744954</v>
      </c>
    </row>
    <row r="556" spans="1:3">
      <c r="A556">
        <v>554</v>
      </c>
      <c r="B556">
        <v>6222751.946154626</v>
      </c>
      <c r="C556">
        <v>5299285.15744954</v>
      </c>
    </row>
    <row r="557" spans="1:3">
      <c r="A557">
        <v>555</v>
      </c>
      <c r="B557">
        <v>6223180.672728471</v>
      </c>
      <c r="C557">
        <v>5299285.15744954</v>
      </c>
    </row>
    <row r="558" spans="1:3">
      <c r="A558">
        <v>556</v>
      </c>
      <c r="B558">
        <v>6222262.263507206</v>
      </c>
      <c r="C558">
        <v>5299285.15744954</v>
      </c>
    </row>
    <row r="559" spans="1:3">
      <c r="A559">
        <v>557</v>
      </c>
      <c r="B559">
        <v>6220699.542494613</v>
      </c>
      <c r="C559">
        <v>5299285.15744954</v>
      </c>
    </row>
    <row r="560" spans="1:3">
      <c r="A560">
        <v>558</v>
      </c>
      <c r="B560">
        <v>6221863.850045459</v>
      </c>
      <c r="C560">
        <v>5299285.15744954</v>
      </c>
    </row>
    <row r="561" spans="1:3">
      <c r="A561">
        <v>559</v>
      </c>
      <c r="B561">
        <v>6221252.774543658</v>
      </c>
      <c r="C561">
        <v>5299285.15744954</v>
      </c>
    </row>
    <row r="562" spans="1:3">
      <c r="A562">
        <v>560</v>
      </c>
      <c r="B562">
        <v>6223449.710562297</v>
      </c>
      <c r="C562">
        <v>5299285.15744954</v>
      </c>
    </row>
    <row r="563" spans="1:3">
      <c r="A563">
        <v>561</v>
      </c>
      <c r="B563">
        <v>6222398.317115848</v>
      </c>
      <c r="C563">
        <v>5299285.15744954</v>
      </c>
    </row>
    <row r="564" spans="1:3">
      <c r="A564">
        <v>562</v>
      </c>
      <c r="B564">
        <v>6221770.65562446</v>
      </c>
      <c r="C564">
        <v>5299285.15744954</v>
      </c>
    </row>
    <row r="565" spans="1:3">
      <c r="A565">
        <v>563</v>
      </c>
      <c r="B565">
        <v>6220539.823755177</v>
      </c>
      <c r="C565">
        <v>5299285.15744954</v>
      </c>
    </row>
    <row r="566" spans="1:3">
      <c r="A566">
        <v>564</v>
      </c>
      <c r="B566">
        <v>6221185.944479564</v>
      </c>
      <c r="C566">
        <v>5299285.15744954</v>
      </c>
    </row>
    <row r="567" spans="1:3">
      <c r="A567">
        <v>565</v>
      </c>
      <c r="B567">
        <v>6220156.054898181</v>
      </c>
      <c r="C567">
        <v>5299285.15744954</v>
      </c>
    </row>
    <row r="568" spans="1:3">
      <c r="A568">
        <v>566</v>
      </c>
      <c r="B568">
        <v>6219403.565102532</v>
      </c>
      <c r="C568">
        <v>5299285.15744954</v>
      </c>
    </row>
    <row r="569" spans="1:3">
      <c r="A569">
        <v>567</v>
      </c>
      <c r="B569">
        <v>6221319.620336752</v>
      </c>
      <c r="C569">
        <v>5299285.15744954</v>
      </c>
    </row>
    <row r="570" spans="1:3">
      <c r="A570">
        <v>568</v>
      </c>
      <c r="B570">
        <v>6220344.785749023</v>
      </c>
      <c r="C570">
        <v>5299285.15744954</v>
      </c>
    </row>
    <row r="571" spans="1:3">
      <c r="A571">
        <v>569</v>
      </c>
      <c r="B571">
        <v>6219884.98624205</v>
      </c>
      <c r="C571">
        <v>5299285.15744954</v>
      </c>
    </row>
    <row r="572" spans="1:3">
      <c r="A572">
        <v>570</v>
      </c>
      <c r="B572">
        <v>6220480.178809909</v>
      </c>
      <c r="C572">
        <v>5299285.15744954</v>
      </c>
    </row>
    <row r="573" spans="1:3">
      <c r="A573">
        <v>571</v>
      </c>
      <c r="B573">
        <v>6218048.64779293</v>
      </c>
      <c r="C573">
        <v>5299285.15744954</v>
      </c>
    </row>
    <row r="574" spans="1:3">
      <c r="A574">
        <v>572</v>
      </c>
      <c r="B574">
        <v>6219237.660129749</v>
      </c>
      <c r="C574">
        <v>5299285.15744954</v>
      </c>
    </row>
    <row r="575" spans="1:3">
      <c r="A575">
        <v>573</v>
      </c>
      <c r="B575">
        <v>6220732.731116538</v>
      </c>
      <c r="C575">
        <v>5299285.15744954</v>
      </c>
    </row>
    <row r="576" spans="1:3">
      <c r="A576">
        <v>574</v>
      </c>
      <c r="B576">
        <v>6220062.26183049</v>
      </c>
      <c r="C576">
        <v>5299285.15744954</v>
      </c>
    </row>
    <row r="577" spans="1:3">
      <c r="A577">
        <v>575</v>
      </c>
      <c r="B577">
        <v>6219373.650654472</v>
      </c>
      <c r="C577">
        <v>5299285.15744954</v>
      </c>
    </row>
    <row r="578" spans="1:3">
      <c r="A578">
        <v>576</v>
      </c>
      <c r="B578">
        <v>6219986.47193678</v>
      </c>
      <c r="C578">
        <v>5299285.15744954</v>
      </c>
    </row>
    <row r="579" spans="1:3">
      <c r="A579">
        <v>577</v>
      </c>
      <c r="B579">
        <v>6219724.685061938</v>
      </c>
      <c r="C579">
        <v>5299285.15744954</v>
      </c>
    </row>
    <row r="580" spans="1:3">
      <c r="A580">
        <v>578</v>
      </c>
      <c r="B580">
        <v>6218946.415309935</v>
      </c>
      <c r="C580">
        <v>5299285.15744954</v>
      </c>
    </row>
    <row r="581" spans="1:3">
      <c r="A581">
        <v>579</v>
      </c>
      <c r="B581">
        <v>6218758.004305284</v>
      </c>
      <c r="C581">
        <v>5299285.15744954</v>
      </c>
    </row>
    <row r="582" spans="1:3">
      <c r="A582">
        <v>580</v>
      </c>
      <c r="B582">
        <v>6219099.33710328</v>
      </c>
      <c r="C582">
        <v>5299285.15744954</v>
      </c>
    </row>
    <row r="583" spans="1:3">
      <c r="A583">
        <v>581</v>
      </c>
      <c r="B583">
        <v>6218487.198509364</v>
      </c>
      <c r="C583">
        <v>5299285.15744954</v>
      </c>
    </row>
    <row r="584" spans="1:3">
      <c r="A584">
        <v>582</v>
      </c>
      <c r="B584">
        <v>6218699.622360898</v>
      </c>
      <c r="C584">
        <v>5299285.15744954</v>
      </c>
    </row>
    <row r="585" spans="1:3">
      <c r="A585">
        <v>583</v>
      </c>
      <c r="B585">
        <v>6218112.512217248</v>
      </c>
      <c r="C585">
        <v>5299285.15744954</v>
      </c>
    </row>
    <row r="586" spans="1:3">
      <c r="A586">
        <v>584</v>
      </c>
      <c r="B586">
        <v>6218276.178893806</v>
      </c>
      <c r="C586">
        <v>5299285.15744954</v>
      </c>
    </row>
    <row r="587" spans="1:3">
      <c r="A587">
        <v>585</v>
      </c>
      <c r="B587">
        <v>6217713.255895269</v>
      </c>
      <c r="C587">
        <v>5299285.15744954</v>
      </c>
    </row>
    <row r="588" spans="1:3">
      <c r="A588">
        <v>586</v>
      </c>
      <c r="B588">
        <v>6218212.462113165</v>
      </c>
      <c r="C588">
        <v>5299285.15744954</v>
      </c>
    </row>
    <row r="589" spans="1:3">
      <c r="A589">
        <v>587</v>
      </c>
      <c r="B589">
        <v>6218806.007941438</v>
      </c>
      <c r="C589">
        <v>5299285.15744954</v>
      </c>
    </row>
    <row r="590" spans="1:3">
      <c r="A590">
        <v>588</v>
      </c>
      <c r="B590">
        <v>6218167.952452575</v>
      </c>
      <c r="C590">
        <v>5299285.15744954</v>
      </c>
    </row>
    <row r="591" spans="1:3">
      <c r="A591">
        <v>589</v>
      </c>
      <c r="B591">
        <v>6218614.580174195</v>
      </c>
      <c r="C591">
        <v>5299285.15744954</v>
      </c>
    </row>
    <row r="592" spans="1:3">
      <c r="A592">
        <v>590</v>
      </c>
      <c r="B592">
        <v>6217602.624907769</v>
      </c>
      <c r="C592">
        <v>5299285.15744954</v>
      </c>
    </row>
    <row r="593" spans="1:3">
      <c r="A593">
        <v>591</v>
      </c>
      <c r="B593">
        <v>6217074.402081702</v>
      </c>
      <c r="C593">
        <v>5299285.15744954</v>
      </c>
    </row>
    <row r="594" spans="1:3">
      <c r="A594">
        <v>592</v>
      </c>
      <c r="B594">
        <v>6217141.52070409</v>
      </c>
      <c r="C594">
        <v>5299285.15744954</v>
      </c>
    </row>
    <row r="595" spans="1:3">
      <c r="A595">
        <v>593</v>
      </c>
      <c r="B595">
        <v>6217214.867117411</v>
      </c>
      <c r="C595">
        <v>5299285.15744954</v>
      </c>
    </row>
    <row r="596" spans="1:3">
      <c r="A596">
        <v>594</v>
      </c>
      <c r="B596">
        <v>6217144.980731186</v>
      </c>
      <c r="C596">
        <v>5299285.15744954</v>
      </c>
    </row>
    <row r="597" spans="1:3">
      <c r="A597">
        <v>595</v>
      </c>
      <c r="B597">
        <v>6217007.112094529</v>
      </c>
      <c r="C597">
        <v>5299285.15744954</v>
      </c>
    </row>
    <row r="598" spans="1:3">
      <c r="A598">
        <v>596</v>
      </c>
      <c r="B598">
        <v>6216344.885512316</v>
      </c>
      <c r="C598">
        <v>5299285.15744954</v>
      </c>
    </row>
    <row r="599" spans="1:3">
      <c r="A599">
        <v>597</v>
      </c>
      <c r="B599">
        <v>6216070.02069944</v>
      </c>
      <c r="C599">
        <v>5299285.15744954</v>
      </c>
    </row>
    <row r="600" spans="1:3">
      <c r="A600">
        <v>598</v>
      </c>
      <c r="B600">
        <v>6215589.249597634</v>
      </c>
      <c r="C600">
        <v>5299285.15744954</v>
      </c>
    </row>
    <row r="601" spans="1:3">
      <c r="A601">
        <v>599</v>
      </c>
      <c r="B601">
        <v>6215155.146624699</v>
      </c>
      <c r="C601">
        <v>5299285.15744954</v>
      </c>
    </row>
    <row r="602" spans="1:3">
      <c r="A602">
        <v>600</v>
      </c>
      <c r="B602">
        <v>6215623.315829027</v>
      </c>
      <c r="C602">
        <v>5299285.15744954</v>
      </c>
    </row>
    <row r="603" spans="1:3">
      <c r="A603">
        <v>601</v>
      </c>
      <c r="B603">
        <v>6215589.951220411</v>
      </c>
      <c r="C603">
        <v>5299285.15744954</v>
      </c>
    </row>
    <row r="604" spans="1:3">
      <c r="A604">
        <v>602</v>
      </c>
      <c r="B604">
        <v>6215600.482957356</v>
      </c>
      <c r="C604">
        <v>5299285.15744954</v>
      </c>
    </row>
    <row r="605" spans="1:3">
      <c r="A605">
        <v>603</v>
      </c>
      <c r="B605">
        <v>6215842.199213105</v>
      </c>
      <c r="C605">
        <v>5299285.15744954</v>
      </c>
    </row>
    <row r="606" spans="1:3">
      <c r="A606">
        <v>604</v>
      </c>
      <c r="B606">
        <v>6214319.128183559</v>
      </c>
      <c r="C606">
        <v>5299285.15744954</v>
      </c>
    </row>
    <row r="607" spans="1:3">
      <c r="A607">
        <v>605</v>
      </c>
      <c r="B607">
        <v>6213672.310813627</v>
      </c>
      <c r="C607">
        <v>5299285.15744954</v>
      </c>
    </row>
    <row r="608" spans="1:3">
      <c r="A608">
        <v>606</v>
      </c>
      <c r="B608">
        <v>6213086.16835526</v>
      </c>
      <c r="C608">
        <v>5299285.15744954</v>
      </c>
    </row>
    <row r="609" spans="1:3">
      <c r="A609">
        <v>607</v>
      </c>
      <c r="B609">
        <v>6213675.820163575</v>
      </c>
      <c r="C609">
        <v>5299285.15744954</v>
      </c>
    </row>
    <row r="610" spans="1:3">
      <c r="A610">
        <v>608</v>
      </c>
      <c r="B610">
        <v>6214127.440472255</v>
      </c>
      <c r="C610">
        <v>5299285.15744954</v>
      </c>
    </row>
    <row r="611" spans="1:3">
      <c r="A611">
        <v>609</v>
      </c>
      <c r="B611">
        <v>6213671.640170832</v>
      </c>
      <c r="C611">
        <v>5299285.15744954</v>
      </c>
    </row>
    <row r="612" spans="1:3">
      <c r="A612">
        <v>610</v>
      </c>
      <c r="B612">
        <v>6213477.386304869</v>
      </c>
      <c r="C612">
        <v>5299285.15744954</v>
      </c>
    </row>
    <row r="613" spans="1:3">
      <c r="A613">
        <v>611</v>
      </c>
      <c r="B613">
        <v>6213785.280931137</v>
      </c>
      <c r="C613">
        <v>5299285.15744954</v>
      </c>
    </row>
    <row r="614" spans="1:3">
      <c r="A614">
        <v>612</v>
      </c>
      <c r="B614">
        <v>6213200.288801916</v>
      </c>
      <c r="C614">
        <v>5299285.15744954</v>
      </c>
    </row>
    <row r="615" spans="1:3">
      <c r="A615">
        <v>613</v>
      </c>
      <c r="B615">
        <v>6213654.091936203</v>
      </c>
      <c r="C615">
        <v>5299285.15744954</v>
      </c>
    </row>
    <row r="616" spans="1:3">
      <c r="A616">
        <v>614</v>
      </c>
      <c r="B616">
        <v>6212986.485646008</v>
      </c>
      <c r="C616">
        <v>5299285.15744954</v>
      </c>
    </row>
    <row r="617" spans="1:3">
      <c r="A617">
        <v>615</v>
      </c>
      <c r="B617">
        <v>6213131.439947395</v>
      </c>
      <c r="C617">
        <v>5299285.15744954</v>
      </c>
    </row>
    <row r="618" spans="1:3">
      <c r="A618">
        <v>616</v>
      </c>
      <c r="B618">
        <v>6213516.280286656</v>
      </c>
      <c r="C618">
        <v>5299285.15744954</v>
      </c>
    </row>
    <row r="619" spans="1:3">
      <c r="A619">
        <v>617</v>
      </c>
      <c r="B619">
        <v>6212585.365849541</v>
      </c>
      <c r="C619">
        <v>5299285.15744954</v>
      </c>
    </row>
    <row r="620" spans="1:3">
      <c r="A620">
        <v>618</v>
      </c>
      <c r="B620">
        <v>6212078.544907316</v>
      </c>
      <c r="C620">
        <v>5299285.15744954</v>
      </c>
    </row>
    <row r="621" spans="1:3">
      <c r="A621">
        <v>619</v>
      </c>
      <c r="B621">
        <v>6212542.795216948</v>
      </c>
      <c r="C621">
        <v>5299285.15744954</v>
      </c>
    </row>
    <row r="622" spans="1:3">
      <c r="A622">
        <v>620</v>
      </c>
      <c r="B622">
        <v>6211777.015637311</v>
      </c>
      <c r="C622">
        <v>5299285.15744954</v>
      </c>
    </row>
    <row r="623" spans="1:3">
      <c r="A623">
        <v>621</v>
      </c>
      <c r="B623">
        <v>6212882.807459371</v>
      </c>
      <c r="C623">
        <v>5299285.15744954</v>
      </c>
    </row>
    <row r="624" spans="1:3">
      <c r="A624">
        <v>622</v>
      </c>
      <c r="B624">
        <v>6211899.936059888</v>
      </c>
      <c r="C624">
        <v>5299285.15744954</v>
      </c>
    </row>
    <row r="625" spans="1:3">
      <c r="A625">
        <v>623</v>
      </c>
      <c r="B625">
        <v>6212300.232417429</v>
      </c>
      <c r="C625">
        <v>5299285.15744954</v>
      </c>
    </row>
    <row r="626" spans="1:3">
      <c r="A626">
        <v>624</v>
      </c>
      <c r="B626">
        <v>6212551.459438449</v>
      </c>
      <c r="C626">
        <v>5299285.15744954</v>
      </c>
    </row>
    <row r="627" spans="1:3">
      <c r="A627">
        <v>625</v>
      </c>
      <c r="B627">
        <v>6212280.393015102</v>
      </c>
      <c r="C627">
        <v>5299285.15744954</v>
      </c>
    </row>
    <row r="628" spans="1:3">
      <c r="A628">
        <v>626</v>
      </c>
      <c r="B628">
        <v>6212287.432383928</v>
      </c>
      <c r="C628">
        <v>5299285.15744954</v>
      </c>
    </row>
    <row r="629" spans="1:3">
      <c r="A629">
        <v>627</v>
      </c>
      <c r="B629">
        <v>6212208.359765278</v>
      </c>
      <c r="C629">
        <v>5299285.15744954</v>
      </c>
    </row>
    <row r="630" spans="1:3">
      <c r="A630">
        <v>628</v>
      </c>
      <c r="B630">
        <v>6212379.375304667</v>
      </c>
      <c r="C630">
        <v>5299285.15744954</v>
      </c>
    </row>
    <row r="631" spans="1:3">
      <c r="A631">
        <v>629</v>
      </c>
      <c r="B631">
        <v>6212512.892015357</v>
      </c>
      <c r="C631">
        <v>5299285.15744954</v>
      </c>
    </row>
    <row r="632" spans="1:3">
      <c r="A632">
        <v>630</v>
      </c>
      <c r="B632">
        <v>6212390.436229533</v>
      </c>
      <c r="C632">
        <v>5299285.15744954</v>
      </c>
    </row>
    <row r="633" spans="1:3">
      <c r="A633">
        <v>631</v>
      </c>
      <c r="B633">
        <v>6212185.589364457</v>
      </c>
      <c r="C633">
        <v>5299285.15744954</v>
      </c>
    </row>
    <row r="634" spans="1:3">
      <c r="A634">
        <v>632</v>
      </c>
      <c r="B634">
        <v>6212230.022488566</v>
      </c>
      <c r="C634">
        <v>5299285.15744954</v>
      </c>
    </row>
    <row r="635" spans="1:3">
      <c r="A635">
        <v>633</v>
      </c>
      <c r="B635">
        <v>6212730.426225188</v>
      </c>
      <c r="C635">
        <v>5299285.15744954</v>
      </c>
    </row>
    <row r="636" spans="1:3">
      <c r="A636">
        <v>634</v>
      </c>
      <c r="B636">
        <v>6212457.245506693</v>
      </c>
      <c r="C636">
        <v>5299285.15744954</v>
      </c>
    </row>
    <row r="637" spans="1:3">
      <c r="A637">
        <v>635</v>
      </c>
      <c r="B637">
        <v>6212858.571373571</v>
      </c>
      <c r="C637">
        <v>5299285.15744954</v>
      </c>
    </row>
    <row r="638" spans="1:3">
      <c r="A638">
        <v>636</v>
      </c>
      <c r="B638">
        <v>6213068.915749559</v>
      </c>
      <c r="C638">
        <v>5299285.15744954</v>
      </c>
    </row>
    <row r="639" spans="1:3">
      <c r="A639">
        <v>637</v>
      </c>
      <c r="B639">
        <v>6212937.808307974</v>
      </c>
      <c r="C639">
        <v>5299285.15744954</v>
      </c>
    </row>
    <row r="640" spans="1:3">
      <c r="A640">
        <v>638</v>
      </c>
      <c r="B640">
        <v>6213010.174488359</v>
      </c>
      <c r="C640">
        <v>5299285.15744954</v>
      </c>
    </row>
    <row r="641" spans="1:3">
      <c r="A641">
        <v>639</v>
      </c>
      <c r="B641">
        <v>6212414.790854106</v>
      </c>
      <c r="C641">
        <v>5299285.15744954</v>
      </c>
    </row>
    <row r="642" spans="1:3">
      <c r="A642">
        <v>640</v>
      </c>
      <c r="B642">
        <v>6212810.934276571</v>
      </c>
      <c r="C642">
        <v>5299285.15744954</v>
      </c>
    </row>
    <row r="643" spans="1:3">
      <c r="A643">
        <v>641</v>
      </c>
      <c r="B643">
        <v>6212386.871629924</v>
      </c>
      <c r="C643">
        <v>5299285.15744954</v>
      </c>
    </row>
    <row r="644" spans="1:3">
      <c r="A644">
        <v>642</v>
      </c>
      <c r="B644">
        <v>6212551.811589568</v>
      </c>
      <c r="C644">
        <v>5299285.15744954</v>
      </c>
    </row>
    <row r="645" spans="1:3">
      <c r="A645">
        <v>643</v>
      </c>
      <c r="B645">
        <v>6212268.51779163</v>
      </c>
      <c r="C645">
        <v>5299285.15744954</v>
      </c>
    </row>
    <row r="646" spans="1:3">
      <c r="A646">
        <v>644</v>
      </c>
      <c r="B646">
        <v>6212079.561092847</v>
      </c>
      <c r="C646">
        <v>5299285.15744954</v>
      </c>
    </row>
    <row r="647" spans="1:3">
      <c r="A647">
        <v>645</v>
      </c>
      <c r="B647">
        <v>6212139.772224462</v>
      </c>
      <c r="C647">
        <v>5299285.15744954</v>
      </c>
    </row>
    <row r="648" spans="1:3">
      <c r="A648">
        <v>646</v>
      </c>
      <c r="B648">
        <v>6212188.932238637</v>
      </c>
      <c r="C648">
        <v>5299285.15744954</v>
      </c>
    </row>
    <row r="649" spans="1:3">
      <c r="A649">
        <v>647</v>
      </c>
      <c r="B649">
        <v>6212237.558388635</v>
      </c>
      <c r="C649">
        <v>5299285.15744954</v>
      </c>
    </row>
    <row r="650" spans="1:3">
      <c r="A650">
        <v>648</v>
      </c>
      <c r="B650">
        <v>6212477.036853872</v>
      </c>
      <c r="C650">
        <v>5299285.15744954</v>
      </c>
    </row>
    <row r="651" spans="1:3">
      <c r="A651">
        <v>649</v>
      </c>
      <c r="B651">
        <v>6212086.240426236</v>
      </c>
      <c r="C651">
        <v>5299285.15744954</v>
      </c>
    </row>
    <row r="652" spans="1:3">
      <c r="A652">
        <v>650</v>
      </c>
      <c r="B652">
        <v>6211913.874391525</v>
      </c>
      <c r="C652">
        <v>5299285.15744954</v>
      </c>
    </row>
    <row r="653" spans="1:3">
      <c r="A653">
        <v>651</v>
      </c>
      <c r="B653">
        <v>6212064.170925477</v>
      </c>
      <c r="C653">
        <v>5299285.15744954</v>
      </c>
    </row>
    <row r="654" spans="1:3">
      <c r="A654">
        <v>652</v>
      </c>
      <c r="B654">
        <v>6211538.578810788</v>
      </c>
      <c r="C654">
        <v>5299285.15744954</v>
      </c>
    </row>
    <row r="655" spans="1:3">
      <c r="A655">
        <v>653</v>
      </c>
      <c r="B655">
        <v>6212096.706896671</v>
      </c>
      <c r="C655">
        <v>5299285.15744954</v>
      </c>
    </row>
    <row r="656" spans="1:3">
      <c r="A656">
        <v>654</v>
      </c>
      <c r="B656">
        <v>6211377.85179498</v>
      </c>
      <c r="C656">
        <v>5299285.15744954</v>
      </c>
    </row>
    <row r="657" spans="1:3">
      <c r="A657">
        <v>655</v>
      </c>
      <c r="B657">
        <v>6211669.399058646</v>
      </c>
      <c r="C657">
        <v>5299285.15744954</v>
      </c>
    </row>
    <row r="658" spans="1:3">
      <c r="A658">
        <v>656</v>
      </c>
      <c r="B658">
        <v>6211725.117598122</v>
      </c>
      <c r="C658">
        <v>5299285.15744954</v>
      </c>
    </row>
    <row r="659" spans="1:3">
      <c r="A659">
        <v>657</v>
      </c>
      <c r="B659">
        <v>6211643.103398724</v>
      </c>
      <c r="C659">
        <v>5299285.15744954</v>
      </c>
    </row>
    <row r="660" spans="1:3">
      <c r="A660">
        <v>658</v>
      </c>
      <c r="B660">
        <v>6211556.598945559</v>
      </c>
      <c r="C660">
        <v>5299285.15744954</v>
      </c>
    </row>
    <row r="661" spans="1:3">
      <c r="A661">
        <v>659</v>
      </c>
      <c r="B661">
        <v>6211408.316504472</v>
      </c>
      <c r="C661">
        <v>5299285.15744954</v>
      </c>
    </row>
    <row r="662" spans="1:3">
      <c r="A662">
        <v>660</v>
      </c>
      <c r="B662">
        <v>6212081.00733774</v>
      </c>
      <c r="C662">
        <v>5299285.15744954</v>
      </c>
    </row>
    <row r="663" spans="1:3">
      <c r="A663">
        <v>661</v>
      </c>
      <c r="B663">
        <v>6211469.994981878</v>
      </c>
      <c r="C663">
        <v>5299285.15744954</v>
      </c>
    </row>
    <row r="664" spans="1:3">
      <c r="A664">
        <v>662</v>
      </c>
      <c r="B664">
        <v>6211397.565861234</v>
      </c>
      <c r="C664">
        <v>5299285.15744954</v>
      </c>
    </row>
    <row r="665" spans="1:3">
      <c r="A665">
        <v>663</v>
      </c>
      <c r="B665">
        <v>6211498.31427988</v>
      </c>
      <c r="C665">
        <v>5299285.15744954</v>
      </c>
    </row>
    <row r="666" spans="1:3">
      <c r="A666">
        <v>664</v>
      </c>
      <c r="B666">
        <v>6211473.934642841</v>
      </c>
      <c r="C666">
        <v>5299285.15744954</v>
      </c>
    </row>
    <row r="667" spans="1:3">
      <c r="A667">
        <v>665</v>
      </c>
      <c r="B667">
        <v>6211565.924997885</v>
      </c>
      <c r="C667">
        <v>5299285.15744954</v>
      </c>
    </row>
    <row r="668" spans="1:3">
      <c r="A668">
        <v>666</v>
      </c>
      <c r="B668">
        <v>6211078.224105154</v>
      </c>
      <c r="C668">
        <v>5299285.15744954</v>
      </c>
    </row>
    <row r="669" spans="1:3">
      <c r="A669">
        <v>667</v>
      </c>
      <c r="B669">
        <v>6210921.725929239</v>
      </c>
      <c r="C669">
        <v>5299285.15744954</v>
      </c>
    </row>
    <row r="670" spans="1:3">
      <c r="A670">
        <v>668</v>
      </c>
      <c r="B670">
        <v>6210720.77768256</v>
      </c>
      <c r="C670">
        <v>5299285.15744954</v>
      </c>
    </row>
    <row r="671" spans="1:3">
      <c r="A671">
        <v>669</v>
      </c>
      <c r="B671">
        <v>6210677.012925636</v>
      </c>
      <c r="C671">
        <v>5299285.15744954</v>
      </c>
    </row>
    <row r="672" spans="1:3">
      <c r="A672">
        <v>670</v>
      </c>
      <c r="B672">
        <v>6210352.375098916</v>
      </c>
      <c r="C672">
        <v>5299285.15744954</v>
      </c>
    </row>
    <row r="673" spans="1:3">
      <c r="A673">
        <v>671</v>
      </c>
      <c r="B673">
        <v>6210637.353951647</v>
      </c>
      <c r="C673">
        <v>5299285.15744954</v>
      </c>
    </row>
    <row r="674" spans="1:3">
      <c r="A674">
        <v>672</v>
      </c>
      <c r="B674">
        <v>6210629.076258199</v>
      </c>
      <c r="C674">
        <v>5299285.15744954</v>
      </c>
    </row>
    <row r="675" spans="1:3">
      <c r="A675">
        <v>673</v>
      </c>
      <c r="B675">
        <v>6210162.625624058</v>
      </c>
      <c r="C675">
        <v>5299285.15744954</v>
      </c>
    </row>
    <row r="676" spans="1:3">
      <c r="A676">
        <v>674</v>
      </c>
      <c r="B676">
        <v>6210338.821599735</v>
      </c>
      <c r="C676">
        <v>5299285.15744954</v>
      </c>
    </row>
    <row r="677" spans="1:3">
      <c r="A677">
        <v>675</v>
      </c>
      <c r="B677">
        <v>6210239.689363622</v>
      </c>
      <c r="C677">
        <v>5299285.15744954</v>
      </c>
    </row>
    <row r="678" spans="1:3">
      <c r="A678">
        <v>676</v>
      </c>
      <c r="B678">
        <v>6210536.201374581</v>
      </c>
      <c r="C678">
        <v>5299285.15744954</v>
      </c>
    </row>
    <row r="679" spans="1:3">
      <c r="A679">
        <v>677</v>
      </c>
      <c r="B679">
        <v>6210364.178288587</v>
      </c>
      <c r="C679">
        <v>5299285.15744954</v>
      </c>
    </row>
    <row r="680" spans="1:3">
      <c r="A680">
        <v>678</v>
      </c>
      <c r="B680">
        <v>6210169.235925758</v>
      </c>
      <c r="C680">
        <v>5299285.15744954</v>
      </c>
    </row>
    <row r="681" spans="1:3">
      <c r="A681">
        <v>679</v>
      </c>
      <c r="B681">
        <v>6210296.29963716</v>
      </c>
      <c r="C681">
        <v>5299285.15744954</v>
      </c>
    </row>
    <row r="682" spans="1:3">
      <c r="A682">
        <v>680</v>
      </c>
      <c r="B682">
        <v>6209487.212581729</v>
      </c>
      <c r="C682">
        <v>5299285.15744954</v>
      </c>
    </row>
    <row r="683" spans="1:3">
      <c r="A683">
        <v>681</v>
      </c>
      <c r="B683">
        <v>6209375.627092855</v>
      </c>
      <c r="C683">
        <v>5299285.15744954</v>
      </c>
    </row>
    <row r="684" spans="1:3">
      <c r="A684">
        <v>682</v>
      </c>
      <c r="B684">
        <v>6208833.319548068</v>
      </c>
      <c r="C684">
        <v>5299285.15744954</v>
      </c>
    </row>
    <row r="685" spans="1:3">
      <c r="A685">
        <v>683</v>
      </c>
      <c r="B685">
        <v>6208918.243602498</v>
      </c>
      <c r="C685">
        <v>5299285.15744954</v>
      </c>
    </row>
    <row r="686" spans="1:3">
      <c r="A686">
        <v>684</v>
      </c>
      <c r="B686">
        <v>6208231.458293627</v>
      </c>
      <c r="C686">
        <v>5299285.15744954</v>
      </c>
    </row>
    <row r="687" spans="1:3">
      <c r="A687">
        <v>685</v>
      </c>
      <c r="B687">
        <v>6208636.350462656</v>
      </c>
      <c r="C687">
        <v>5299285.15744954</v>
      </c>
    </row>
    <row r="688" spans="1:3">
      <c r="A688">
        <v>686</v>
      </c>
      <c r="B688">
        <v>6208435.807241504</v>
      </c>
      <c r="C688">
        <v>5299285.15744954</v>
      </c>
    </row>
    <row r="689" spans="1:3">
      <c r="A689">
        <v>687</v>
      </c>
      <c r="B689">
        <v>6208403.112610798</v>
      </c>
      <c r="C689">
        <v>5299285.15744954</v>
      </c>
    </row>
    <row r="690" spans="1:3">
      <c r="A690">
        <v>688</v>
      </c>
      <c r="B690">
        <v>6208110.621460935</v>
      </c>
      <c r="C690">
        <v>5299285.15744954</v>
      </c>
    </row>
    <row r="691" spans="1:3">
      <c r="A691">
        <v>689</v>
      </c>
      <c r="B691">
        <v>6208228.702880765</v>
      </c>
      <c r="C691">
        <v>5299285.15744954</v>
      </c>
    </row>
    <row r="692" spans="1:3">
      <c r="A692">
        <v>690</v>
      </c>
      <c r="B692">
        <v>6208051.31849137</v>
      </c>
      <c r="C692">
        <v>5299285.15744954</v>
      </c>
    </row>
    <row r="693" spans="1:3">
      <c r="A693">
        <v>691</v>
      </c>
      <c r="B693">
        <v>6208224.655577325</v>
      </c>
      <c r="C693">
        <v>5299285.15744954</v>
      </c>
    </row>
    <row r="694" spans="1:3">
      <c r="A694">
        <v>692</v>
      </c>
      <c r="B694">
        <v>6208303.022572692</v>
      </c>
      <c r="C694">
        <v>5299285.15744954</v>
      </c>
    </row>
    <row r="695" spans="1:3">
      <c r="A695">
        <v>693</v>
      </c>
      <c r="B695">
        <v>6208232.88408795</v>
      </c>
      <c r="C695">
        <v>5299285.15744954</v>
      </c>
    </row>
    <row r="696" spans="1:3">
      <c r="A696">
        <v>694</v>
      </c>
      <c r="B696">
        <v>6208128.306584015</v>
      </c>
      <c r="C696">
        <v>5299285.15744954</v>
      </c>
    </row>
    <row r="697" spans="1:3">
      <c r="A697">
        <v>695</v>
      </c>
      <c r="B697">
        <v>6208234.774266521</v>
      </c>
      <c r="C697">
        <v>5299285.15744954</v>
      </c>
    </row>
    <row r="698" spans="1:3">
      <c r="A698">
        <v>696</v>
      </c>
      <c r="B698">
        <v>6208202.250451128</v>
      </c>
      <c r="C698">
        <v>5299285.15744954</v>
      </c>
    </row>
    <row r="699" spans="1:3">
      <c r="A699">
        <v>697</v>
      </c>
      <c r="B699">
        <v>6208234.676278801</v>
      </c>
      <c r="C699">
        <v>5299285.15744954</v>
      </c>
    </row>
    <row r="700" spans="1:3">
      <c r="A700">
        <v>698</v>
      </c>
      <c r="B700">
        <v>6208251.958106725</v>
      </c>
      <c r="C700">
        <v>5299285.15744954</v>
      </c>
    </row>
    <row r="701" spans="1:3">
      <c r="A701">
        <v>699</v>
      </c>
      <c r="B701">
        <v>6208117.552168859</v>
      </c>
      <c r="C701">
        <v>5299285.15744954</v>
      </c>
    </row>
    <row r="702" spans="1:3">
      <c r="A702">
        <v>700</v>
      </c>
      <c r="B702">
        <v>6208209.937568778</v>
      </c>
      <c r="C702">
        <v>5299285.15744954</v>
      </c>
    </row>
    <row r="703" spans="1:3">
      <c r="A703">
        <v>701</v>
      </c>
      <c r="B703">
        <v>6208536.089647493</v>
      </c>
      <c r="C703">
        <v>5299285.15744954</v>
      </c>
    </row>
    <row r="704" spans="1:3">
      <c r="A704">
        <v>702</v>
      </c>
      <c r="B704">
        <v>6208399.263444669</v>
      </c>
      <c r="C704">
        <v>5299285.15744954</v>
      </c>
    </row>
    <row r="705" spans="1:3">
      <c r="A705">
        <v>703</v>
      </c>
      <c r="B705">
        <v>6208226.07675789</v>
      </c>
      <c r="C705">
        <v>5299285.15744954</v>
      </c>
    </row>
    <row r="706" spans="1:3">
      <c r="A706">
        <v>704</v>
      </c>
      <c r="B706">
        <v>6208290.737854228</v>
      </c>
      <c r="C706">
        <v>5299285.15744954</v>
      </c>
    </row>
    <row r="707" spans="1:3">
      <c r="A707">
        <v>705</v>
      </c>
      <c r="B707">
        <v>6208056.246187234</v>
      </c>
      <c r="C707">
        <v>5299285.15744954</v>
      </c>
    </row>
    <row r="708" spans="1:3">
      <c r="A708">
        <v>706</v>
      </c>
      <c r="B708">
        <v>6208038.444293103</v>
      </c>
      <c r="C708">
        <v>5299285.15744954</v>
      </c>
    </row>
    <row r="709" spans="1:3">
      <c r="A709">
        <v>707</v>
      </c>
      <c r="B709">
        <v>6207863.023767676</v>
      </c>
      <c r="C709">
        <v>5299285.15744954</v>
      </c>
    </row>
    <row r="710" spans="1:3">
      <c r="A710">
        <v>708</v>
      </c>
      <c r="B710">
        <v>6207837.591605321</v>
      </c>
      <c r="C710">
        <v>5299285.15744954</v>
      </c>
    </row>
    <row r="711" spans="1:3">
      <c r="A711">
        <v>709</v>
      </c>
      <c r="B711">
        <v>6207796.018734431</v>
      </c>
      <c r="C711">
        <v>5299285.15744954</v>
      </c>
    </row>
    <row r="712" spans="1:3">
      <c r="A712">
        <v>710</v>
      </c>
      <c r="B712">
        <v>6207766.644421944</v>
      </c>
      <c r="C712">
        <v>5299285.15744954</v>
      </c>
    </row>
    <row r="713" spans="1:3">
      <c r="A713">
        <v>711</v>
      </c>
      <c r="B713">
        <v>6207600.554490937</v>
      </c>
      <c r="C713">
        <v>5299285.15744954</v>
      </c>
    </row>
    <row r="714" spans="1:3">
      <c r="A714">
        <v>712</v>
      </c>
      <c r="B714">
        <v>6207668.417971262</v>
      </c>
      <c r="C714">
        <v>5299285.15744954</v>
      </c>
    </row>
    <row r="715" spans="1:3">
      <c r="A715">
        <v>713</v>
      </c>
      <c r="B715">
        <v>6207677.145602737</v>
      </c>
      <c r="C715">
        <v>5299285.15744954</v>
      </c>
    </row>
    <row r="716" spans="1:3">
      <c r="A716">
        <v>714</v>
      </c>
      <c r="B716">
        <v>6207553.985278934</v>
      </c>
      <c r="C716">
        <v>5299285.15744954</v>
      </c>
    </row>
    <row r="717" spans="1:3">
      <c r="A717">
        <v>715</v>
      </c>
      <c r="B717">
        <v>6207515.022777833</v>
      </c>
      <c r="C717">
        <v>5299285.15744954</v>
      </c>
    </row>
    <row r="718" spans="1:3">
      <c r="A718">
        <v>716</v>
      </c>
      <c r="B718">
        <v>6207639.368813418</v>
      </c>
      <c r="C718">
        <v>5299285.15744954</v>
      </c>
    </row>
    <row r="719" spans="1:3">
      <c r="A719">
        <v>717</v>
      </c>
      <c r="B719">
        <v>6208016.386642455</v>
      </c>
      <c r="C719">
        <v>5299285.15744954</v>
      </c>
    </row>
    <row r="720" spans="1:3">
      <c r="A720">
        <v>718</v>
      </c>
      <c r="B720">
        <v>6207683.87162617</v>
      </c>
      <c r="C720">
        <v>5299285.15744954</v>
      </c>
    </row>
    <row r="721" spans="1:3">
      <c r="A721">
        <v>719</v>
      </c>
      <c r="B721">
        <v>6207657.83974715</v>
      </c>
      <c r="C721">
        <v>5299285.15744954</v>
      </c>
    </row>
    <row r="722" spans="1:3">
      <c r="A722">
        <v>720</v>
      </c>
      <c r="B722">
        <v>6207657.577646296</v>
      </c>
      <c r="C722">
        <v>5299285.15744954</v>
      </c>
    </row>
    <row r="723" spans="1:3">
      <c r="A723">
        <v>721</v>
      </c>
      <c r="B723">
        <v>6207476.274186132</v>
      </c>
      <c r="C723">
        <v>5299285.15744954</v>
      </c>
    </row>
    <row r="724" spans="1:3">
      <c r="A724">
        <v>722</v>
      </c>
      <c r="B724">
        <v>6207516.276945599</v>
      </c>
      <c r="C724">
        <v>5299285.15744954</v>
      </c>
    </row>
    <row r="725" spans="1:3">
      <c r="A725">
        <v>723</v>
      </c>
      <c r="B725">
        <v>6207776.519853669</v>
      </c>
      <c r="C725">
        <v>5299285.15744954</v>
      </c>
    </row>
    <row r="726" spans="1:3">
      <c r="A726">
        <v>724</v>
      </c>
      <c r="B726">
        <v>6207648.926295822</v>
      </c>
      <c r="C726">
        <v>5299285.15744954</v>
      </c>
    </row>
    <row r="727" spans="1:3">
      <c r="A727">
        <v>725</v>
      </c>
      <c r="B727">
        <v>6207693.944648743</v>
      </c>
      <c r="C727">
        <v>5299285.15744954</v>
      </c>
    </row>
    <row r="728" spans="1:3">
      <c r="A728">
        <v>726</v>
      </c>
      <c r="B728">
        <v>6207652.748527498</v>
      </c>
      <c r="C728">
        <v>5299285.15744954</v>
      </c>
    </row>
    <row r="729" spans="1:3">
      <c r="A729">
        <v>727</v>
      </c>
      <c r="B729">
        <v>6207747.335849348</v>
      </c>
      <c r="C729">
        <v>5299285.15744954</v>
      </c>
    </row>
    <row r="730" spans="1:3">
      <c r="A730">
        <v>728</v>
      </c>
      <c r="B730">
        <v>6207686.075197175</v>
      </c>
      <c r="C730">
        <v>5299285.15744954</v>
      </c>
    </row>
    <row r="731" spans="1:3">
      <c r="A731">
        <v>729</v>
      </c>
      <c r="B731">
        <v>6207791.180985794</v>
      </c>
      <c r="C731">
        <v>5299285.15744954</v>
      </c>
    </row>
    <row r="732" spans="1:3">
      <c r="A732">
        <v>730</v>
      </c>
      <c r="B732">
        <v>6207732.616752818</v>
      </c>
      <c r="C732">
        <v>5299285.15744954</v>
      </c>
    </row>
    <row r="733" spans="1:3">
      <c r="A733">
        <v>731</v>
      </c>
      <c r="B733">
        <v>6207491.678594584</v>
      </c>
      <c r="C733">
        <v>5299285.15744954</v>
      </c>
    </row>
    <row r="734" spans="1:3">
      <c r="A734">
        <v>732</v>
      </c>
      <c r="B734">
        <v>6207809.438539979</v>
      </c>
      <c r="C734">
        <v>5299285.15744954</v>
      </c>
    </row>
    <row r="735" spans="1:3">
      <c r="A735">
        <v>733</v>
      </c>
      <c r="B735">
        <v>6207655.652958951</v>
      </c>
      <c r="C735">
        <v>5299285.15744954</v>
      </c>
    </row>
    <row r="736" spans="1:3">
      <c r="A736">
        <v>734</v>
      </c>
      <c r="B736">
        <v>6207591.765697686</v>
      </c>
      <c r="C736">
        <v>5299285.15744954</v>
      </c>
    </row>
    <row r="737" spans="1:3">
      <c r="A737">
        <v>735</v>
      </c>
      <c r="B737">
        <v>6207251.147702925</v>
      </c>
      <c r="C737">
        <v>5299285.15744954</v>
      </c>
    </row>
    <row r="738" spans="1:3">
      <c r="A738">
        <v>736</v>
      </c>
      <c r="B738">
        <v>6207361.80534315</v>
      </c>
      <c r="C738">
        <v>5299285.15744954</v>
      </c>
    </row>
    <row r="739" spans="1:3">
      <c r="A739">
        <v>737</v>
      </c>
      <c r="B739">
        <v>6207178.946596812</v>
      </c>
      <c r="C739">
        <v>5299285.15744954</v>
      </c>
    </row>
    <row r="740" spans="1:3">
      <c r="A740">
        <v>738</v>
      </c>
      <c r="B740">
        <v>6207155.395366238</v>
      </c>
      <c r="C740">
        <v>5299285.15744954</v>
      </c>
    </row>
    <row r="741" spans="1:3">
      <c r="A741">
        <v>739</v>
      </c>
      <c r="B741">
        <v>6207173.664205959</v>
      </c>
      <c r="C741">
        <v>5299285.15744954</v>
      </c>
    </row>
    <row r="742" spans="1:3">
      <c r="A742">
        <v>740</v>
      </c>
      <c r="B742">
        <v>6207204.283706396</v>
      </c>
      <c r="C742">
        <v>5299285.15744954</v>
      </c>
    </row>
    <row r="743" spans="1:3">
      <c r="A743">
        <v>741</v>
      </c>
      <c r="B743">
        <v>6207242.02502362</v>
      </c>
      <c r="C743">
        <v>5299285.15744954</v>
      </c>
    </row>
    <row r="744" spans="1:3">
      <c r="A744">
        <v>742</v>
      </c>
      <c r="B744">
        <v>6207139.626411418</v>
      </c>
      <c r="C744">
        <v>5299285.15744954</v>
      </c>
    </row>
    <row r="745" spans="1:3">
      <c r="A745">
        <v>743</v>
      </c>
      <c r="B745">
        <v>6207144.713947415</v>
      </c>
      <c r="C745">
        <v>5299285.15744954</v>
      </c>
    </row>
    <row r="746" spans="1:3">
      <c r="A746">
        <v>744</v>
      </c>
      <c r="B746">
        <v>6207142.829228209</v>
      </c>
      <c r="C746">
        <v>5299285.15744954</v>
      </c>
    </row>
    <row r="747" spans="1:3">
      <c r="A747">
        <v>745</v>
      </c>
      <c r="B747">
        <v>6207188.363514749</v>
      </c>
      <c r="C747">
        <v>5299285.15744954</v>
      </c>
    </row>
    <row r="748" spans="1:3">
      <c r="A748">
        <v>746</v>
      </c>
      <c r="B748">
        <v>6207084.146962386</v>
      </c>
      <c r="C748">
        <v>5299285.15744954</v>
      </c>
    </row>
    <row r="749" spans="1:3">
      <c r="A749">
        <v>747</v>
      </c>
      <c r="B749">
        <v>6207118.001315187</v>
      </c>
      <c r="C749">
        <v>5299285.15744954</v>
      </c>
    </row>
    <row r="750" spans="1:3">
      <c r="A750">
        <v>748</v>
      </c>
      <c r="B750">
        <v>6207087.832842627</v>
      </c>
      <c r="C750">
        <v>5299285.15744954</v>
      </c>
    </row>
    <row r="751" spans="1:3">
      <c r="A751">
        <v>749</v>
      </c>
      <c r="B751">
        <v>6207035.763970152</v>
      </c>
      <c r="C751">
        <v>5299285.15744954</v>
      </c>
    </row>
    <row r="752" spans="1:3">
      <c r="A752">
        <v>750</v>
      </c>
      <c r="B752">
        <v>6206926.875191877</v>
      </c>
      <c r="C752">
        <v>5299285.15744954</v>
      </c>
    </row>
    <row r="753" spans="1:3">
      <c r="A753">
        <v>751</v>
      </c>
      <c r="B753">
        <v>6207046.894451346</v>
      </c>
      <c r="C753">
        <v>5299285.15744954</v>
      </c>
    </row>
    <row r="754" spans="1:3">
      <c r="A754">
        <v>752</v>
      </c>
      <c r="B754">
        <v>6206942.95951763</v>
      </c>
      <c r="C754">
        <v>5299285.15744954</v>
      </c>
    </row>
    <row r="755" spans="1:3">
      <c r="A755">
        <v>753</v>
      </c>
      <c r="B755">
        <v>6206976.431077821</v>
      </c>
      <c r="C755">
        <v>5299285.15744954</v>
      </c>
    </row>
    <row r="756" spans="1:3">
      <c r="A756">
        <v>754</v>
      </c>
      <c r="B756">
        <v>6207056.775534509</v>
      </c>
      <c r="C756">
        <v>5299285.15744954</v>
      </c>
    </row>
    <row r="757" spans="1:3">
      <c r="A757">
        <v>755</v>
      </c>
      <c r="B757">
        <v>6206972.346159268</v>
      </c>
      <c r="C757">
        <v>5299285.15744954</v>
      </c>
    </row>
    <row r="758" spans="1:3">
      <c r="A758">
        <v>756</v>
      </c>
      <c r="B758">
        <v>6207041.009472516</v>
      </c>
      <c r="C758">
        <v>5299285.15744954</v>
      </c>
    </row>
    <row r="759" spans="1:3">
      <c r="A759">
        <v>757</v>
      </c>
      <c r="B759">
        <v>6207074.765303063</v>
      </c>
      <c r="C759">
        <v>5299285.15744954</v>
      </c>
    </row>
    <row r="760" spans="1:3">
      <c r="A760">
        <v>758</v>
      </c>
      <c r="B760">
        <v>6207097.447185122</v>
      </c>
      <c r="C760">
        <v>5299285.15744954</v>
      </c>
    </row>
    <row r="761" spans="1:3">
      <c r="A761">
        <v>759</v>
      </c>
      <c r="B761">
        <v>6207047.157360016</v>
      </c>
      <c r="C761">
        <v>5299285.15744954</v>
      </c>
    </row>
    <row r="762" spans="1:3">
      <c r="A762">
        <v>760</v>
      </c>
      <c r="B762">
        <v>6207029.935093434</v>
      </c>
      <c r="C762">
        <v>5299285.15744954</v>
      </c>
    </row>
    <row r="763" spans="1:3">
      <c r="A763">
        <v>761</v>
      </c>
      <c r="B763">
        <v>6207105.217122911</v>
      </c>
      <c r="C763">
        <v>5299285.15744954</v>
      </c>
    </row>
    <row r="764" spans="1:3">
      <c r="A764">
        <v>762</v>
      </c>
      <c r="B764">
        <v>6207047.650426884</v>
      </c>
      <c r="C764">
        <v>5299285.15744954</v>
      </c>
    </row>
    <row r="765" spans="1:3">
      <c r="A765">
        <v>763</v>
      </c>
      <c r="B765">
        <v>6207034.529645969</v>
      </c>
      <c r="C765">
        <v>5299285.15744954</v>
      </c>
    </row>
    <row r="766" spans="1:3">
      <c r="A766">
        <v>764</v>
      </c>
      <c r="B766">
        <v>6207004.300683562</v>
      </c>
      <c r="C766">
        <v>5299285.15744954</v>
      </c>
    </row>
    <row r="767" spans="1:3">
      <c r="A767">
        <v>765</v>
      </c>
      <c r="B767">
        <v>6207033.792876045</v>
      </c>
      <c r="C767">
        <v>5299285.15744954</v>
      </c>
    </row>
    <row r="768" spans="1:3">
      <c r="A768">
        <v>766</v>
      </c>
      <c r="B768">
        <v>6207023.574659342</v>
      </c>
      <c r="C768">
        <v>5299285.15744954</v>
      </c>
    </row>
    <row r="769" spans="1:3">
      <c r="A769">
        <v>767</v>
      </c>
      <c r="B769">
        <v>6206941.980044599</v>
      </c>
      <c r="C769">
        <v>5299285.15744954</v>
      </c>
    </row>
    <row r="770" spans="1:3">
      <c r="A770">
        <v>768</v>
      </c>
      <c r="B770">
        <v>6207055.901954475</v>
      </c>
      <c r="C770">
        <v>5299285.15744954</v>
      </c>
    </row>
    <row r="771" spans="1:3">
      <c r="A771">
        <v>769</v>
      </c>
      <c r="B771">
        <v>6206941.742802661</v>
      </c>
      <c r="C771">
        <v>5299285.15744954</v>
      </c>
    </row>
    <row r="772" spans="1:3">
      <c r="A772">
        <v>770</v>
      </c>
      <c r="B772">
        <v>6207065.951470437</v>
      </c>
      <c r="C772">
        <v>5299285.15744954</v>
      </c>
    </row>
    <row r="773" spans="1:3">
      <c r="A773">
        <v>771</v>
      </c>
      <c r="B773">
        <v>6207041.347441011</v>
      </c>
      <c r="C773">
        <v>5299285.15744954</v>
      </c>
    </row>
    <row r="774" spans="1:3">
      <c r="A774">
        <v>772</v>
      </c>
      <c r="B774">
        <v>6206923.582517408</v>
      </c>
      <c r="C774">
        <v>5299285.15744954</v>
      </c>
    </row>
    <row r="775" spans="1:3">
      <c r="A775">
        <v>773</v>
      </c>
      <c r="B775">
        <v>6206925.463272538</v>
      </c>
      <c r="C775">
        <v>5299285.15744954</v>
      </c>
    </row>
    <row r="776" spans="1:3">
      <c r="A776">
        <v>774</v>
      </c>
      <c r="B776">
        <v>6206975.025831639</v>
      </c>
      <c r="C776">
        <v>5299285.15744954</v>
      </c>
    </row>
    <row r="777" spans="1:3">
      <c r="A777">
        <v>775</v>
      </c>
      <c r="B777">
        <v>6207037.416925186</v>
      </c>
      <c r="C777">
        <v>5299285.15744954</v>
      </c>
    </row>
    <row r="778" spans="1:3">
      <c r="A778">
        <v>776</v>
      </c>
      <c r="B778">
        <v>6206942.494926203</v>
      </c>
      <c r="C778">
        <v>5299285.15744954</v>
      </c>
    </row>
    <row r="779" spans="1:3">
      <c r="A779">
        <v>777</v>
      </c>
      <c r="B779">
        <v>6206930.951261289</v>
      </c>
      <c r="C779">
        <v>5299285.15744954</v>
      </c>
    </row>
    <row r="780" spans="1:3">
      <c r="A780">
        <v>778</v>
      </c>
      <c r="B780">
        <v>6206927.018399374</v>
      </c>
      <c r="C780">
        <v>5299285.15744954</v>
      </c>
    </row>
    <row r="781" spans="1:3">
      <c r="A781">
        <v>779</v>
      </c>
      <c r="B781">
        <v>6206924.549813638</v>
      </c>
      <c r="C781">
        <v>5299285.15744954</v>
      </c>
    </row>
    <row r="782" spans="1:3">
      <c r="A782">
        <v>780</v>
      </c>
      <c r="B782">
        <v>6206911.580253213</v>
      </c>
      <c r="C782">
        <v>5299285.15744954</v>
      </c>
    </row>
    <row r="783" spans="1:3">
      <c r="A783">
        <v>781</v>
      </c>
      <c r="B783">
        <v>6206950.507507745</v>
      </c>
      <c r="C783">
        <v>5299285.15744954</v>
      </c>
    </row>
    <row r="784" spans="1:3">
      <c r="A784">
        <v>782</v>
      </c>
      <c r="B784">
        <v>6206898.437765279</v>
      </c>
      <c r="C784">
        <v>5299285.15744954</v>
      </c>
    </row>
    <row r="785" spans="1:3">
      <c r="A785">
        <v>783</v>
      </c>
      <c r="B785">
        <v>6206928.434492557</v>
      </c>
      <c r="C785">
        <v>5299285.15744954</v>
      </c>
    </row>
    <row r="786" spans="1:3">
      <c r="A786">
        <v>784</v>
      </c>
      <c r="B786">
        <v>6206885.588954993</v>
      </c>
      <c r="C786">
        <v>5299285.15744954</v>
      </c>
    </row>
    <row r="787" spans="1:3">
      <c r="A787">
        <v>785</v>
      </c>
      <c r="B787">
        <v>6206899.797559404</v>
      </c>
      <c r="C787">
        <v>5299285.15744954</v>
      </c>
    </row>
    <row r="788" spans="1:3">
      <c r="A788">
        <v>786</v>
      </c>
      <c r="B788">
        <v>6206915.753069013</v>
      </c>
      <c r="C788">
        <v>5299285.15744954</v>
      </c>
    </row>
    <row r="789" spans="1:3">
      <c r="A789">
        <v>787</v>
      </c>
      <c r="B789">
        <v>6206894.520266056</v>
      </c>
      <c r="C789">
        <v>5299285.15744954</v>
      </c>
    </row>
    <row r="790" spans="1:3">
      <c r="A790">
        <v>788</v>
      </c>
      <c r="B790">
        <v>6206879.288945459</v>
      </c>
      <c r="C790">
        <v>5299285.15744954</v>
      </c>
    </row>
    <row r="791" spans="1:3">
      <c r="A791">
        <v>789</v>
      </c>
      <c r="B791">
        <v>6206886.434669472</v>
      </c>
      <c r="C791">
        <v>5299285.15744954</v>
      </c>
    </row>
    <row r="792" spans="1:3">
      <c r="A792">
        <v>790</v>
      </c>
      <c r="B792">
        <v>6206875.771568162</v>
      </c>
      <c r="C792">
        <v>5299285.15744954</v>
      </c>
    </row>
    <row r="793" spans="1:3">
      <c r="A793">
        <v>791</v>
      </c>
      <c r="B793">
        <v>6206902.646500677</v>
      </c>
      <c r="C793">
        <v>5299285.15744954</v>
      </c>
    </row>
    <row r="794" spans="1:3">
      <c r="A794">
        <v>792</v>
      </c>
      <c r="B794">
        <v>6206942.197245914</v>
      </c>
      <c r="C794">
        <v>5299285.15744954</v>
      </c>
    </row>
    <row r="795" spans="1:3">
      <c r="A795">
        <v>793</v>
      </c>
      <c r="B795">
        <v>6206859.632664753</v>
      </c>
      <c r="C795">
        <v>5299285.15744954</v>
      </c>
    </row>
    <row r="796" spans="1:3">
      <c r="A796">
        <v>794</v>
      </c>
      <c r="B796">
        <v>6206874.128561211</v>
      </c>
      <c r="C796">
        <v>5299285.15744954</v>
      </c>
    </row>
    <row r="797" spans="1:3">
      <c r="A797">
        <v>795</v>
      </c>
      <c r="B797">
        <v>6206769.869306466</v>
      </c>
      <c r="C797">
        <v>5299285.15744954</v>
      </c>
    </row>
    <row r="798" spans="1:3">
      <c r="A798">
        <v>796</v>
      </c>
      <c r="B798">
        <v>6206736.072030855</v>
      </c>
      <c r="C798">
        <v>5299285.15744954</v>
      </c>
    </row>
    <row r="799" spans="1:3">
      <c r="A799">
        <v>797</v>
      </c>
      <c r="B799">
        <v>6206671.159846718</v>
      </c>
      <c r="C799">
        <v>5299285.15744954</v>
      </c>
    </row>
    <row r="800" spans="1:3">
      <c r="A800">
        <v>798</v>
      </c>
      <c r="B800">
        <v>6206740.01577084</v>
      </c>
      <c r="C800">
        <v>5299285.15744954</v>
      </c>
    </row>
    <row r="801" spans="1:3">
      <c r="A801">
        <v>799</v>
      </c>
      <c r="B801">
        <v>6206764.667903955</v>
      </c>
      <c r="C801">
        <v>5299285.15744954</v>
      </c>
    </row>
    <row r="802" spans="1:3">
      <c r="A802">
        <v>800</v>
      </c>
      <c r="B802">
        <v>6206714.239046783</v>
      </c>
      <c r="C802">
        <v>5299285.15744954</v>
      </c>
    </row>
    <row r="803" spans="1:3">
      <c r="A803">
        <v>801</v>
      </c>
      <c r="B803">
        <v>6206714.248627507</v>
      </c>
      <c r="C803">
        <v>5299285.15744954</v>
      </c>
    </row>
    <row r="804" spans="1:3">
      <c r="A804">
        <v>802</v>
      </c>
      <c r="B804">
        <v>6206713.525667774</v>
      </c>
      <c r="C804">
        <v>5299285.15744954</v>
      </c>
    </row>
    <row r="805" spans="1:3">
      <c r="A805">
        <v>803</v>
      </c>
      <c r="B805">
        <v>6206694.260092126</v>
      </c>
      <c r="C805">
        <v>5299285.15744954</v>
      </c>
    </row>
    <row r="806" spans="1:3">
      <c r="A806">
        <v>804</v>
      </c>
      <c r="B806">
        <v>6206712.003338373</v>
      </c>
      <c r="C806">
        <v>5299285.15744954</v>
      </c>
    </row>
    <row r="807" spans="1:3">
      <c r="A807">
        <v>805</v>
      </c>
      <c r="B807">
        <v>6206673.981022508</v>
      </c>
      <c r="C807">
        <v>5299285.15744954</v>
      </c>
    </row>
    <row r="808" spans="1:3">
      <c r="A808">
        <v>806</v>
      </c>
      <c r="B808">
        <v>6206681.955046878</v>
      </c>
      <c r="C808">
        <v>5299285.15744954</v>
      </c>
    </row>
    <row r="809" spans="1:3">
      <c r="A809">
        <v>807</v>
      </c>
      <c r="B809">
        <v>6206609.393862415</v>
      </c>
      <c r="C809">
        <v>5299285.15744954</v>
      </c>
    </row>
    <row r="810" spans="1:3">
      <c r="A810">
        <v>808</v>
      </c>
      <c r="B810">
        <v>6206673.310463273</v>
      </c>
      <c r="C810">
        <v>5299285.15744954</v>
      </c>
    </row>
    <row r="811" spans="1:3">
      <c r="A811">
        <v>809</v>
      </c>
      <c r="B811">
        <v>6206657.663061866</v>
      </c>
      <c r="C811">
        <v>5299285.15744954</v>
      </c>
    </row>
    <row r="812" spans="1:3">
      <c r="A812">
        <v>810</v>
      </c>
      <c r="B812">
        <v>6206668.677473715</v>
      </c>
      <c r="C812">
        <v>5299285.15744954</v>
      </c>
    </row>
    <row r="813" spans="1:3">
      <c r="A813">
        <v>811</v>
      </c>
      <c r="B813">
        <v>6206602.962101042</v>
      </c>
      <c r="C813">
        <v>5299285.15744954</v>
      </c>
    </row>
    <row r="814" spans="1:3">
      <c r="A814">
        <v>812</v>
      </c>
      <c r="B814">
        <v>6206669.086016474</v>
      </c>
      <c r="C814">
        <v>5299285.15744954</v>
      </c>
    </row>
    <row r="815" spans="1:3">
      <c r="A815">
        <v>813</v>
      </c>
      <c r="B815">
        <v>6206697.315333643</v>
      </c>
      <c r="C815">
        <v>5299285.15744954</v>
      </c>
    </row>
    <row r="816" spans="1:3">
      <c r="A816">
        <v>814</v>
      </c>
      <c r="B816">
        <v>6206614.870617661</v>
      </c>
      <c r="C816">
        <v>5299285.15744954</v>
      </c>
    </row>
    <row r="817" spans="1:3">
      <c r="A817">
        <v>815</v>
      </c>
      <c r="B817">
        <v>6206601.741986749</v>
      </c>
      <c r="C817">
        <v>5299285.15744954</v>
      </c>
    </row>
    <row r="818" spans="1:3">
      <c r="A818">
        <v>816</v>
      </c>
      <c r="B818">
        <v>6206648.081855003</v>
      </c>
      <c r="C818">
        <v>5299285.15744954</v>
      </c>
    </row>
    <row r="819" spans="1:3">
      <c r="A819">
        <v>817</v>
      </c>
      <c r="B819">
        <v>6206618.189205663</v>
      </c>
      <c r="C819">
        <v>5299285.15744954</v>
      </c>
    </row>
    <row r="820" spans="1:3">
      <c r="A820">
        <v>818</v>
      </c>
      <c r="B820">
        <v>6206618.211741438</v>
      </c>
      <c r="C820">
        <v>5299285.15744954</v>
      </c>
    </row>
    <row r="821" spans="1:3">
      <c r="A821">
        <v>819</v>
      </c>
      <c r="B821">
        <v>6206571.069848306</v>
      </c>
      <c r="C821">
        <v>5299285.15744954</v>
      </c>
    </row>
    <row r="822" spans="1:3">
      <c r="A822">
        <v>820</v>
      </c>
      <c r="B822">
        <v>6206638.110646157</v>
      </c>
      <c r="C822">
        <v>5299285.15744954</v>
      </c>
    </row>
    <row r="823" spans="1:3">
      <c r="A823">
        <v>821</v>
      </c>
      <c r="B823">
        <v>6206627.521534452</v>
      </c>
      <c r="C823">
        <v>5299285.15744954</v>
      </c>
    </row>
    <row r="824" spans="1:3">
      <c r="A824">
        <v>822</v>
      </c>
      <c r="B824">
        <v>6206609.469452343</v>
      </c>
      <c r="C824">
        <v>5299285.15744954</v>
      </c>
    </row>
    <row r="825" spans="1:3">
      <c r="A825">
        <v>823</v>
      </c>
      <c r="B825">
        <v>6206610.373205754</v>
      </c>
      <c r="C825">
        <v>5299285.15744954</v>
      </c>
    </row>
    <row r="826" spans="1:3">
      <c r="A826">
        <v>824</v>
      </c>
      <c r="B826">
        <v>6206635.10876007</v>
      </c>
      <c r="C826">
        <v>5299285.15744954</v>
      </c>
    </row>
    <row r="827" spans="1:3">
      <c r="A827">
        <v>825</v>
      </c>
      <c r="B827">
        <v>6206590.063897122</v>
      </c>
      <c r="C827">
        <v>5299285.15744954</v>
      </c>
    </row>
    <row r="828" spans="1:3">
      <c r="A828">
        <v>826</v>
      </c>
      <c r="B828">
        <v>6206598.314011854</v>
      </c>
      <c r="C828">
        <v>5299285.15744954</v>
      </c>
    </row>
    <row r="829" spans="1:3">
      <c r="A829">
        <v>827</v>
      </c>
      <c r="B829">
        <v>6206518.736821288</v>
      </c>
      <c r="C829">
        <v>5299285.15744954</v>
      </c>
    </row>
    <row r="830" spans="1:3">
      <c r="A830">
        <v>828</v>
      </c>
      <c r="B830">
        <v>6206509.311906811</v>
      </c>
      <c r="C830">
        <v>5299285.15744954</v>
      </c>
    </row>
    <row r="831" spans="1:3">
      <c r="A831">
        <v>829</v>
      </c>
      <c r="B831">
        <v>6206489.263283527</v>
      </c>
      <c r="C831">
        <v>5299285.15744954</v>
      </c>
    </row>
    <row r="832" spans="1:3">
      <c r="A832">
        <v>830</v>
      </c>
      <c r="B832">
        <v>6206552.066457421</v>
      </c>
      <c r="C832">
        <v>5299285.15744954</v>
      </c>
    </row>
    <row r="833" spans="1:3">
      <c r="A833">
        <v>831</v>
      </c>
      <c r="B833">
        <v>6206505.26162838</v>
      </c>
      <c r="C833">
        <v>5299285.15744954</v>
      </c>
    </row>
    <row r="834" spans="1:3">
      <c r="A834">
        <v>832</v>
      </c>
      <c r="B834">
        <v>6206496.122344047</v>
      </c>
      <c r="C834">
        <v>5299285.15744954</v>
      </c>
    </row>
    <row r="835" spans="1:3">
      <c r="A835">
        <v>833</v>
      </c>
      <c r="B835">
        <v>6206463.056856807</v>
      </c>
      <c r="C835">
        <v>5299285.15744954</v>
      </c>
    </row>
    <row r="836" spans="1:3">
      <c r="A836">
        <v>834</v>
      </c>
      <c r="B836">
        <v>6206498.220554356</v>
      </c>
      <c r="C836">
        <v>5299285.15744954</v>
      </c>
    </row>
    <row r="837" spans="1:3">
      <c r="A837">
        <v>835</v>
      </c>
      <c r="B837">
        <v>6206506.227051007</v>
      </c>
      <c r="C837">
        <v>5299285.15744954</v>
      </c>
    </row>
    <row r="838" spans="1:3">
      <c r="A838">
        <v>836</v>
      </c>
      <c r="B838">
        <v>6206489.218845824</v>
      </c>
      <c r="C838">
        <v>5299285.15744954</v>
      </c>
    </row>
    <row r="839" spans="1:3">
      <c r="A839">
        <v>837</v>
      </c>
      <c r="B839">
        <v>6206519.892876402</v>
      </c>
      <c r="C839">
        <v>5299285.15744954</v>
      </c>
    </row>
    <row r="840" spans="1:3">
      <c r="A840">
        <v>838</v>
      </c>
      <c r="B840">
        <v>6206449.97470483</v>
      </c>
      <c r="C840">
        <v>5299285.15744954</v>
      </c>
    </row>
    <row r="841" spans="1:3">
      <c r="A841">
        <v>839</v>
      </c>
      <c r="B841">
        <v>6206409.233192236</v>
      </c>
      <c r="C841">
        <v>5299285.15744954</v>
      </c>
    </row>
    <row r="842" spans="1:3">
      <c r="A842">
        <v>840</v>
      </c>
      <c r="B842">
        <v>6206408.576933477</v>
      </c>
      <c r="C842">
        <v>5299285.15744954</v>
      </c>
    </row>
    <row r="843" spans="1:3">
      <c r="A843">
        <v>841</v>
      </c>
      <c r="B843">
        <v>6206394.235528942</v>
      </c>
      <c r="C843">
        <v>5299285.15744954</v>
      </c>
    </row>
    <row r="844" spans="1:3">
      <c r="A844">
        <v>842</v>
      </c>
      <c r="B844">
        <v>6206391.265635007</v>
      </c>
      <c r="C844">
        <v>5299285.15744954</v>
      </c>
    </row>
    <row r="845" spans="1:3">
      <c r="A845">
        <v>843</v>
      </c>
      <c r="B845">
        <v>6206358.662351477</v>
      </c>
      <c r="C845">
        <v>5299285.15744954</v>
      </c>
    </row>
    <row r="846" spans="1:3">
      <c r="A846">
        <v>844</v>
      </c>
      <c r="B846">
        <v>6206375.003183679</v>
      </c>
      <c r="C846">
        <v>5299285.15744954</v>
      </c>
    </row>
    <row r="847" spans="1:3">
      <c r="A847">
        <v>845</v>
      </c>
      <c r="B847">
        <v>6206308.050098844</v>
      </c>
      <c r="C847">
        <v>5299285.15744954</v>
      </c>
    </row>
    <row r="848" spans="1:3">
      <c r="A848">
        <v>846</v>
      </c>
      <c r="B848">
        <v>6206340.951346441</v>
      </c>
      <c r="C848">
        <v>5299285.15744954</v>
      </c>
    </row>
    <row r="849" spans="1:3">
      <c r="A849">
        <v>847</v>
      </c>
      <c r="B849">
        <v>6206384.803771178</v>
      </c>
      <c r="C849">
        <v>5299285.15744954</v>
      </c>
    </row>
    <row r="850" spans="1:3">
      <c r="A850">
        <v>848</v>
      </c>
      <c r="B850">
        <v>6206390.820220477</v>
      </c>
      <c r="C850">
        <v>5299285.15744954</v>
      </c>
    </row>
    <row r="851" spans="1:3">
      <c r="A851">
        <v>849</v>
      </c>
      <c r="B851">
        <v>6206415.805892654</v>
      </c>
      <c r="C851">
        <v>5299285.15744954</v>
      </c>
    </row>
    <row r="852" spans="1:3">
      <c r="A852">
        <v>850</v>
      </c>
      <c r="B852">
        <v>6206347.079642068</v>
      </c>
      <c r="C852">
        <v>5299285.15744954</v>
      </c>
    </row>
    <row r="853" spans="1:3">
      <c r="A853">
        <v>851</v>
      </c>
      <c r="B853">
        <v>6206333.345616457</v>
      </c>
      <c r="C853">
        <v>5299285.15744954</v>
      </c>
    </row>
    <row r="854" spans="1:3">
      <c r="A854">
        <v>852</v>
      </c>
      <c r="B854">
        <v>6206376.066203998</v>
      </c>
      <c r="C854">
        <v>5299285.15744954</v>
      </c>
    </row>
    <row r="855" spans="1:3">
      <c r="A855">
        <v>853</v>
      </c>
      <c r="B855">
        <v>6206326.767423666</v>
      </c>
      <c r="C855">
        <v>5299285.15744954</v>
      </c>
    </row>
    <row r="856" spans="1:3">
      <c r="A856">
        <v>854</v>
      </c>
      <c r="B856">
        <v>6206378.748119348</v>
      </c>
      <c r="C856">
        <v>5299285.15744954</v>
      </c>
    </row>
    <row r="857" spans="1:3">
      <c r="A857">
        <v>855</v>
      </c>
      <c r="B857">
        <v>6206312.078325613</v>
      </c>
      <c r="C857">
        <v>5299285.15744954</v>
      </c>
    </row>
    <row r="858" spans="1:3">
      <c r="A858">
        <v>856</v>
      </c>
      <c r="B858">
        <v>6206368.719178085</v>
      </c>
      <c r="C858">
        <v>5299285.15744954</v>
      </c>
    </row>
    <row r="859" spans="1:3">
      <c r="A859">
        <v>857</v>
      </c>
      <c r="B859">
        <v>6206407.930785427</v>
      </c>
      <c r="C859">
        <v>5299285.15744954</v>
      </c>
    </row>
    <row r="860" spans="1:3">
      <c r="A860">
        <v>858</v>
      </c>
      <c r="B860">
        <v>6206388.923447905</v>
      </c>
      <c r="C860">
        <v>5299285.15744954</v>
      </c>
    </row>
    <row r="861" spans="1:3">
      <c r="A861">
        <v>859</v>
      </c>
      <c r="B861">
        <v>6206376.582158498</v>
      </c>
      <c r="C861">
        <v>5299285.15744954</v>
      </c>
    </row>
    <row r="862" spans="1:3">
      <c r="A862">
        <v>860</v>
      </c>
      <c r="B862">
        <v>6206417.737974063</v>
      </c>
      <c r="C862">
        <v>5299285.15744954</v>
      </c>
    </row>
    <row r="863" spans="1:3">
      <c r="A863">
        <v>861</v>
      </c>
      <c r="B863">
        <v>6206375.276278953</v>
      </c>
      <c r="C863">
        <v>5299285.15744954</v>
      </c>
    </row>
    <row r="864" spans="1:3">
      <c r="A864">
        <v>862</v>
      </c>
      <c r="B864">
        <v>6206378.055779275</v>
      </c>
      <c r="C864">
        <v>5299285.15744954</v>
      </c>
    </row>
    <row r="865" spans="1:3">
      <c r="A865">
        <v>863</v>
      </c>
      <c r="B865">
        <v>6206374.593433799</v>
      </c>
      <c r="C865">
        <v>5299285.15744954</v>
      </c>
    </row>
    <row r="866" spans="1:3">
      <c r="A866">
        <v>864</v>
      </c>
      <c r="B866">
        <v>6206382.29972176</v>
      </c>
      <c r="C866">
        <v>5299285.15744954</v>
      </c>
    </row>
    <row r="867" spans="1:3">
      <c r="A867">
        <v>865</v>
      </c>
      <c r="B867">
        <v>6206392.723192018</v>
      </c>
      <c r="C867">
        <v>5299285.15744954</v>
      </c>
    </row>
    <row r="868" spans="1:3">
      <c r="A868">
        <v>866</v>
      </c>
      <c r="B868">
        <v>6206375.644059643</v>
      </c>
      <c r="C868">
        <v>5299285.15744954</v>
      </c>
    </row>
    <row r="869" spans="1:3">
      <c r="A869">
        <v>867</v>
      </c>
      <c r="B869">
        <v>6206379.716268343</v>
      </c>
      <c r="C869">
        <v>5299285.15744954</v>
      </c>
    </row>
    <row r="870" spans="1:3">
      <c r="A870">
        <v>868</v>
      </c>
      <c r="B870">
        <v>6206349.531288322</v>
      </c>
      <c r="C870">
        <v>5299285.15744954</v>
      </c>
    </row>
    <row r="871" spans="1:3">
      <c r="A871">
        <v>869</v>
      </c>
      <c r="B871">
        <v>6206342.664819468</v>
      </c>
      <c r="C871">
        <v>5299285.15744954</v>
      </c>
    </row>
    <row r="872" spans="1:3">
      <c r="A872">
        <v>870</v>
      </c>
      <c r="B872">
        <v>6206316.227212632</v>
      </c>
      <c r="C872">
        <v>5299285.15744954</v>
      </c>
    </row>
    <row r="873" spans="1:3">
      <c r="A873">
        <v>871</v>
      </c>
      <c r="B873">
        <v>6206317.055273959</v>
      </c>
      <c r="C873">
        <v>5299285.15744954</v>
      </c>
    </row>
    <row r="874" spans="1:3">
      <c r="A874">
        <v>872</v>
      </c>
      <c r="B874">
        <v>6206326.744004261</v>
      </c>
      <c r="C874">
        <v>5299285.15744954</v>
      </c>
    </row>
    <row r="875" spans="1:3">
      <c r="A875">
        <v>873</v>
      </c>
      <c r="B875">
        <v>6206337.740288717</v>
      </c>
      <c r="C875">
        <v>5299285.15744954</v>
      </c>
    </row>
    <row r="876" spans="1:3">
      <c r="A876">
        <v>874</v>
      </c>
      <c r="B876">
        <v>6206319.803138074</v>
      </c>
      <c r="C876">
        <v>5299285.15744954</v>
      </c>
    </row>
    <row r="877" spans="1:3">
      <c r="A877">
        <v>875</v>
      </c>
      <c r="B877">
        <v>6206310.756000427</v>
      </c>
      <c r="C877">
        <v>5299285.15744954</v>
      </c>
    </row>
    <row r="878" spans="1:3">
      <c r="A878">
        <v>876</v>
      </c>
      <c r="B878">
        <v>6206288.011887143</v>
      </c>
      <c r="C878">
        <v>5299285.15744954</v>
      </c>
    </row>
    <row r="879" spans="1:3">
      <c r="A879">
        <v>877</v>
      </c>
      <c r="B879">
        <v>6206281.341065745</v>
      </c>
      <c r="C879">
        <v>5299285.15744954</v>
      </c>
    </row>
    <row r="880" spans="1:3">
      <c r="A880">
        <v>878</v>
      </c>
      <c r="B880">
        <v>6206270.266464904</v>
      </c>
      <c r="C880">
        <v>5299285.15744954</v>
      </c>
    </row>
    <row r="881" spans="1:3">
      <c r="A881">
        <v>879</v>
      </c>
      <c r="B881">
        <v>6206305.428318958</v>
      </c>
      <c r="C881">
        <v>5299285.15744954</v>
      </c>
    </row>
    <row r="882" spans="1:3">
      <c r="A882">
        <v>880</v>
      </c>
      <c r="B882">
        <v>6206283.360669962</v>
      </c>
      <c r="C882">
        <v>5299285.15744954</v>
      </c>
    </row>
    <row r="883" spans="1:3">
      <c r="A883">
        <v>881</v>
      </c>
      <c r="B883">
        <v>6206286.805553933</v>
      </c>
      <c r="C883">
        <v>5299285.15744954</v>
      </c>
    </row>
    <row r="884" spans="1:3">
      <c r="A884">
        <v>882</v>
      </c>
      <c r="B884">
        <v>6206265.063555714</v>
      </c>
      <c r="C884">
        <v>5299285.15744954</v>
      </c>
    </row>
    <row r="885" spans="1:3">
      <c r="A885">
        <v>883</v>
      </c>
      <c r="B885">
        <v>6206277.852943436</v>
      </c>
      <c r="C885">
        <v>5299285.15744954</v>
      </c>
    </row>
    <row r="886" spans="1:3">
      <c r="A886">
        <v>884</v>
      </c>
      <c r="B886">
        <v>6206308.087209227</v>
      </c>
      <c r="C886">
        <v>5299285.15744954</v>
      </c>
    </row>
    <row r="887" spans="1:3">
      <c r="A887">
        <v>885</v>
      </c>
      <c r="B887">
        <v>6206290.487609559</v>
      </c>
      <c r="C887">
        <v>5299285.15744954</v>
      </c>
    </row>
    <row r="888" spans="1:3">
      <c r="A888">
        <v>886</v>
      </c>
      <c r="B888">
        <v>6206285.728879729</v>
      </c>
      <c r="C888">
        <v>5299285.15744954</v>
      </c>
    </row>
    <row r="889" spans="1:3">
      <c r="A889">
        <v>887</v>
      </c>
      <c r="B889">
        <v>6206281.300814143</v>
      </c>
      <c r="C889">
        <v>5299285.15744954</v>
      </c>
    </row>
    <row r="890" spans="1:3">
      <c r="A890">
        <v>888</v>
      </c>
      <c r="B890">
        <v>6206298.812849229</v>
      </c>
      <c r="C890">
        <v>5299285.15744954</v>
      </c>
    </row>
    <row r="891" spans="1:3">
      <c r="A891">
        <v>889</v>
      </c>
      <c r="B891">
        <v>6206262.972169027</v>
      </c>
      <c r="C891">
        <v>5299285.15744954</v>
      </c>
    </row>
    <row r="892" spans="1:3">
      <c r="A892">
        <v>890</v>
      </c>
      <c r="B892">
        <v>6206277.261187471</v>
      </c>
      <c r="C892">
        <v>5299285.15744954</v>
      </c>
    </row>
    <row r="893" spans="1:3">
      <c r="A893">
        <v>891</v>
      </c>
      <c r="B893">
        <v>6206264.222264929</v>
      </c>
      <c r="C893">
        <v>5299285.15744954</v>
      </c>
    </row>
    <row r="894" spans="1:3">
      <c r="A894">
        <v>892</v>
      </c>
      <c r="B894">
        <v>6206253.240819473</v>
      </c>
      <c r="C894">
        <v>5299285.15744954</v>
      </c>
    </row>
    <row r="895" spans="1:3">
      <c r="A895">
        <v>893</v>
      </c>
      <c r="B895">
        <v>6206267.014819509</v>
      </c>
      <c r="C895">
        <v>5299285.15744954</v>
      </c>
    </row>
    <row r="896" spans="1:3">
      <c r="A896">
        <v>894</v>
      </c>
      <c r="B896">
        <v>6206265.266182861</v>
      </c>
      <c r="C896">
        <v>5299285.15744954</v>
      </c>
    </row>
    <row r="897" spans="1:3">
      <c r="A897">
        <v>895</v>
      </c>
      <c r="B897">
        <v>6206269.500614497</v>
      </c>
      <c r="C897">
        <v>5299285.15744954</v>
      </c>
    </row>
    <row r="898" spans="1:3">
      <c r="A898">
        <v>896</v>
      </c>
      <c r="B898">
        <v>6206268.211525974</v>
      </c>
      <c r="C898">
        <v>5299285.15744954</v>
      </c>
    </row>
    <row r="899" spans="1:3">
      <c r="A899">
        <v>897</v>
      </c>
      <c r="B899">
        <v>6206262.74857982</v>
      </c>
      <c r="C899">
        <v>5299285.15744954</v>
      </c>
    </row>
    <row r="900" spans="1:3">
      <c r="A900">
        <v>898</v>
      </c>
      <c r="B900">
        <v>6206256.612937994</v>
      </c>
      <c r="C900">
        <v>5299285.15744954</v>
      </c>
    </row>
    <row r="901" spans="1:3">
      <c r="A901">
        <v>899</v>
      </c>
      <c r="B901">
        <v>6206249.738184155</v>
      </c>
      <c r="C901">
        <v>5299285.15744954</v>
      </c>
    </row>
    <row r="902" spans="1:3">
      <c r="A902">
        <v>900</v>
      </c>
      <c r="B902">
        <v>6206250.936528184</v>
      </c>
      <c r="C902">
        <v>5299285.15744954</v>
      </c>
    </row>
    <row r="903" spans="1:3">
      <c r="A903">
        <v>901</v>
      </c>
      <c r="B903">
        <v>6206239.161602332</v>
      </c>
      <c r="C903">
        <v>5299285.15744954</v>
      </c>
    </row>
    <row r="904" spans="1:3">
      <c r="A904">
        <v>902</v>
      </c>
      <c r="B904">
        <v>6206244.496114857</v>
      </c>
      <c r="C904">
        <v>5299285.15744954</v>
      </c>
    </row>
    <row r="905" spans="1:3">
      <c r="A905">
        <v>903</v>
      </c>
      <c r="B905">
        <v>6206244.271362132</v>
      </c>
      <c r="C905">
        <v>5299285.15744954</v>
      </c>
    </row>
    <row r="906" spans="1:3">
      <c r="A906">
        <v>904</v>
      </c>
      <c r="B906">
        <v>6206252.765837813</v>
      </c>
      <c r="C906">
        <v>5299285.15744954</v>
      </c>
    </row>
    <row r="907" spans="1:3">
      <c r="A907">
        <v>905</v>
      </c>
      <c r="B907">
        <v>6206245.464480347</v>
      </c>
      <c r="C907">
        <v>5299285.15744954</v>
      </c>
    </row>
    <row r="908" spans="1:3">
      <c r="A908">
        <v>906</v>
      </c>
      <c r="B908">
        <v>6206246.543256559</v>
      </c>
      <c r="C908">
        <v>5299285.15744954</v>
      </c>
    </row>
    <row r="909" spans="1:3">
      <c r="A909">
        <v>907</v>
      </c>
      <c r="B909">
        <v>6206231.763333221</v>
      </c>
      <c r="C909">
        <v>5299285.15744954</v>
      </c>
    </row>
    <row r="910" spans="1:3">
      <c r="A910">
        <v>908</v>
      </c>
      <c r="B910">
        <v>6206216.830237714</v>
      </c>
      <c r="C910">
        <v>5299285.15744954</v>
      </c>
    </row>
    <row r="911" spans="1:3">
      <c r="A911">
        <v>909</v>
      </c>
      <c r="B911">
        <v>6206226.718372026</v>
      </c>
      <c r="C911">
        <v>5299285.15744954</v>
      </c>
    </row>
    <row r="912" spans="1:3">
      <c r="A912">
        <v>910</v>
      </c>
      <c r="B912">
        <v>6206242.663173454</v>
      </c>
      <c r="C912">
        <v>5299285.15744954</v>
      </c>
    </row>
    <row r="913" spans="1:3">
      <c r="A913">
        <v>911</v>
      </c>
      <c r="B913">
        <v>6206227.689302575</v>
      </c>
      <c r="C913">
        <v>5299285.15744954</v>
      </c>
    </row>
    <row r="914" spans="1:3">
      <c r="A914">
        <v>912</v>
      </c>
      <c r="B914">
        <v>6206220.010379742</v>
      </c>
      <c r="C914">
        <v>5299285.15744954</v>
      </c>
    </row>
    <row r="915" spans="1:3">
      <c r="A915">
        <v>913</v>
      </c>
      <c r="B915">
        <v>6206223.061383315</v>
      </c>
      <c r="C915">
        <v>5299285.15744954</v>
      </c>
    </row>
    <row r="916" spans="1:3">
      <c r="A916">
        <v>914</v>
      </c>
      <c r="B916">
        <v>6206217.242944891</v>
      </c>
      <c r="C916">
        <v>5299285.15744954</v>
      </c>
    </row>
    <row r="917" spans="1:3">
      <c r="A917">
        <v>915</v>
      </c>
      <c r="B917">
        <v>6206219.083447648</v>
      </c>
      <c r="C917">
        <v>5299285.15744954</v>
      </c>
    </row>
    <row r="918" spans="1:3">
      <c r="A918">
        <v>916</v>
      </c>
      <c r="B918">
        <v>6206225.24143713</v>
      </c>
      <c r="C918">
        <v>5299285.15744954</v>
      </c>
    </row>
    <row r="919" spans="1:3">
      <c r="A919">
        <v>917</v>
      </c>
      <c r="B919">
        <v>6206218.016756269</v>
      </c>
      <c r="C919">
        <v>5299285.15744954</v>
      </c>
    </row>
    <row r="920" spans="1:3">
      <c r="A920">
        <v>918</v>
      </c>
      <c r="B920">
        <v>6206200.207847327</v>
      </c>
      <c r="C920">
        <v>5299285.15744954</v>
      </c>
    </row>
    <row r="921" spans="1:3">
      <c r="A921">
        <v>919</v>
      </c>
      <c r="B921">
        <v>6206221.404771737</v>
      </c>
      <c r="C921">
        <v>5299285.15744954</v>
      </c>
    </row>
    <row r="922" spans="1:3">
      <c r="A922">
        <v>920</v>
      </c>
      <c r="B922">
        <v>6206221.313413336</v>
      </c>
      <c r="C922">
        <v>5299285.15744954</v>
      </c>
    </row>
    <row r="923" spans="1:3">
      <c r="A923">
        <v>921</v>
      </c>
      <c r="B923">
        <v>6206224.071666765</v>
      </c>
      <c r="C923">
        <v>5299285.15744954</v>
      </c>
    </row>
    <row r="924" spans="1:3">
      <c r="A924">
        <v>922</v>
      </c>
      <c r="B924">
        <v>6206223.927145707</v>
      </c>
      <c r="C924">
        <v>5299285.15744954</v>
      </c>
    </row>
    <row r="925" spans="1:3">
      <c r="A925">
        <v>923</v>
      </c>
      <c r="B925">
        <v>6206223.663144493</v>
      </c>
      <c r="C925">
        <v>5299285.15744954</v>
      </c>
    </row>
    <row r="926" spans="1:3">
      <c r="A926">
        <v>924</v>
      </c>
      <c r="B926">
        <v>6206207.354830834</v>
      </c>
      <c r="C926">
        <v>5299285.15744954</v>
      </c>
    </row>
    <row r="927" spans="1:3">
      <c r="A927">
        <v>925</v>
      </c>
      <c r="B927">
        <v>6206226.31040646</v>
      </c>
      <c r="C927">
        <v>5299285.15744954</v>
      </c>
    </row>
    <row r="928" spans="1:3">
      <c r="A928">
        <v>926</v>
      </c>
      <c r="B928">
        <v>6206232.808364073</v>
      </c>
      <c r="C928">
        <v>5299285.15744954</v>
      </c>
    </row>
    <row r="929" spans="1:3">
      <c r="A929">
        <v>927</v>
      </c>
      <c r="B929">
        <v>6206215.702211699</v>
      </c>
      <c r="C929">
        <v>5299285.15744954</v>
      </c>
    </row>
    <row r="930" spans="1:3">
      <c r="A930">
        <v>928</v>
      </c>
      <c r="B930">
        <v>6206221.568221471</v>
      </c>
      <c r="C930">
        <v>5299285.15744954</v>
      </c>
    </row>
    <row r="931" spans="1:3">
      <c r="A931">
        <v>929</v>
      </c>
      <c r="B931">
        <v>6206227.629907654</v>
      </c>
      <c r="C931">
        <v>5299285.15744954</v>
      </c>
    </row>
    <row r="932" spans="1:3">
      <c r="A932">
        <v>930</v>
      </c>
      <c r="B932">
        <v>6206225.521125156</v>
      </c>
      <c r="C932">
        <v>5299285.15744954</v>
      </c>
    </row>
    <row r="933" spans="1:3">
      <c r="A933">
        <v>931</v>
      </c>
      <c r="B933">
        <v>6206223.824835596</v>
      </c>
      <c r="C933">
        <v>5299285.15744954</v>
      </c>
    </row>
    <row r="934" spans="1:3">
      <c r="A934">
        <v>932</v>
      </c>
      <c r="B934">
        <v>6206223.647259965</v>
      </c>
      <c r="C934">
        <v>5299285.15744954</v>
      </c>
    </row>
    <row r="935" spans="1:3">
      <c r="A935">
        <v>933</v>
      </c>
      <c r="B935">
        <v>6206225.388203437</v>
      </c>
      <c r="C935">
        <v>5299285.15744954</v>
      </c>
    </row>
    <row r="936" spans="1:3">
      <c r="A936">
        <v>934</v>
      </c>
      <c r="B936">
        <v>6206228.723153036</v>
      </c>
      <c r="C936">
        <v>5299285.15744954</v>
      </c>
    </row>
    <row r="937" spans="1:3">
      <c r="A937">
        <v>935</v>
      </c>
      <c r="B937">
        <v>6206214.27337205</v>
      </c>
      <c r="C937">
        <v>5299285.15744954</v>
      </c>
    </row>
    <row r="938" spans="1:3">
      <c r="A938">
        <v>936</v>
      </c>
      <c r="B938">
        <v>6206213.915075158</v>
      </c>
      <c r="C938">
        <v>5299285.15744954</v>
      </c>
    </row>
    <row r="939" spans="1:3">
      <c r="A939">
        <v>937</v>
      </c>
      <c r="B939">
        <v>6206217.298267344</v>
      </c>
      <c r="C939">
        <v>5299285.15744954</v>
      </c>
    </row>
    <row r="940" spans="1:3">
      <c r="A940">
        <v>938</v>
      </c>
      <c r="B940">
        <v>6206213.264510742</v>
      </c>
      <c r="C940">
        <v>5299285.15744954</v>
      </c>
    </row>
    <row r="941" spans="1:3">
      <c r="A941">
        <v>939</v>
      </c>
      <c r="B941">
        <v>6206210.628603794</v>
      </c>
      <c r="C941">
        <v>5299285.15744954</v>
      </c>
    </row>
    <row r="942" spans="1:3">
      <c r="A942">
        <v>940</v>
      </c>
      <c r="B942">
        <v>6206202.657625724</v>
      </c>
      <c r="C942">
        <v>5299285.15744954</v>
      </c>
    </row>
    <row r="943" spans="1:3">
      <c r="A943">
        <v>941</v>
      </c>
      <c r="B943">
        <v>6206200.69046254</v>
      </c>
      <c r="C943">
        <v>5299285.15744954</v>
      </c>
    </row>
    <row r="944" spans="1:3">
      <c r="A944">
        <v>942</v>
      </c>
      <c r="B944">
        <v>6206199.493883131</v>
      </c>
      <c r="C944">
        <v>5299285.15744954</v>
      </c>
    </row>
    <row r="945" spans="1:3">
      <c r="A945">
        <v>943</v>
      </c>
      <c r="B945">
        <v>6206203.404141645</v>
      </c>
      <c r="C945">
        <v>5299285.15744954</v>
      </c>
    </row>
    <row r="946" spans="1:3">
      <c r="A946">
        <v>944</v>
      </c>
      <c r="B946">
        <v>6206201.727326532</v>
      </c>
      <c r="C946">
        <v>5299285.15744954</v>
      </c>
    </row>
    <row r="947" spans="1:3">
      <c r="A947">
        <v>945</v>
      </c>
      <c r="B947">
        <v>6206203.339859943</v>
      </c>
      <c r="C947">
        <v>5299285.15744954</v>
      </c>
    </row>
    <row r="948" spans="1:3">
      <c r="A948">
        <v>946</v>
      </c>
      <c r="B948">
        <v>6206192.713122696</v>
      </c>
      <c r="C948">
        <v>5299285.15744954</v>
      </c>
    </row>
    <row r="949" spans="1:3">
      <c r="A949">
        <v>947</v>
      </c>
      <c r="B949">
        <v>6206192.98476564</v>
      </c>
      <c r="C949">
        <v>5299285.15744954</v>
      </c>
    </row>
    <row r="950" spans="1:3">
      <c r="A950">
        <v>948</v>
      </c>
      <c r="B950">
        <v>6206196.309430835</v>
      </c>
      <c r="C950">
        <v>5299285.15744954</v>
      </c>
    </row>
    <row r="951" spans="1:3">
      <c r="A951">
        <v>949</v>
      </c>
      <c r="B951">
        <v>6206189.136828012</v>
      </c>
      <c r="C951">
        <v>5299285.15744954</v>
      </c>
    </row>
    <row r="952" spans="1:3">
      <c r="A952">
        <v>950</v>
      </c>
      <c r="B952">
        <v>6206190.190600999</v>
      </c>
      <c r="C952">
        <v>5299285.15744954</v>
      </c>
    </row>
    <row r="953" spans="1:3">
      <c r="A953">
        <v>951</v>
      </c>
      <c r="B953">
        <v>6206193.874020996</v>
      </c>
      <c r="C953">
        <v>5299285.15744954</v>
      </c>
    </row>
    <row r="954" spans="1:3">
      <c r="A954">
        <v>952</v>
      </c>
      <c r="B954">
        <v>6206187.751759086</v>
      </c>
      <c r="C954">
        <v>5299285.15744954</v>
      </c>
    </row>
    <row r="955" spans="1:3">
      <c r="A955">
        <v>953</v>
      </c>
      <c r="B955">
        <v>6206190.354378992</v>
      </c>
      <c r="C955">
        <v>5299285.15744954</v>
      </c>
    </row>
    <row r="956" spans="1:3">
      <c r="A956">
        <v>954</v>
      </c>
      <c r="B956">
        <v>6206192.739657983</v>
      </c>
      <c r="C956">
        <v>5299285.15744954</v>
      </c>
    </row>
    <row r="957" spans="1:3">
      <c r="A957">
        <v>955</v>
      </c>
      <c r="B957">
        <v>6206195.466351389</v>
      </c>
      <c r="C957">
        <v>5299285.15744954</v>
      </c>
    </row>
    <row r="958" spans="1:3">
      <c r="A958">
        <v>956</v>
      </c>
      <c r="B958">
        <v>6206201.296082706</v>
      </c>
      <c r="C958">
        <v>5299285.15744954</v>
      </c>
    </row>
    <row r="959" spans="1:3">
      <c r="A959">
        <v>957</v>
      </c>
      <c r="B959">
        <v>6206192.063342316</v>
      </c>
      <c r="C959">
        <v>5299285.15744954</v>
      </c>
    </row>
    <row r="960" spans="1:3">
      <c r="A960">
        <v>958</v>
      </c>
      <c r="B960">
        <v>6206187.728218455</v>
      </c>
      <c r="C960">
        <v>5299285.15744954</v>
      </c>
    </row>
    <row r="961" spans="1:3">
      <c r="A961">
        <v>959</v>
      </c>
      <c r="B961">
        <v>6206194.304016191</v>
      </c>
      <c r="C961">
        <v>5299285.15744954</v>
      </c>
    </row>
    <row r="962" spans="1:3">
      <c r="A962">
        <v>960</v>
      </c>
      <c r="B962">
        <v>6206186.693488147</v>
      </c>
      <c r="C962">
        <v>5299285.15744954</v>
      </c>
    </row>
    <row r="963" spans="1:3">
      <c r="A963">
        <v>961</v>
      </c>
      <c r="B963">
        <v>6206192.387717406</v>
      </c>
      <c r="C963">
        <v>5299285.15744954</v>
      </c>
    </row>
    <row r="964" spans="1:3">
      <c r="A964">
        <v>962</v>
      </c>
      <c r="B964">
        <v>6206187.789902188</v>
      </c>
      <c r="C964">
        <v>5299285.15744954</v>
      </c>
    </row>
    <row r="965" spans="1:3">
      <c r="A965">
        <v>963</v>
      </c>
      <c r="B965">
        <v>6206184.074677161</v>
      </c>
      <c r="C965">
        <v>5299285.15744954</v>
      </c>
    </row>
    <row r="966" spans="1:3">
      <c r="A966">
        <v>964</v>
      </c>
      <c r="B966">
        <v>6206181.251657652</v>
      </c>
      <c r="C966">
        <v>5299285.15744954</v>
      </c>
    </row>
    <row r="967" spans="1:3">
      <c r="A967">
        <v>965</v>
      </c>
      <c r="B967">
        <v>6206183.296708869</v>
      </c>
      <c r="C967">
        <v>5299285.15744954</v>
      </c>
    </row>
    <row r="968" spans="1:3">
      <c r="A968">
        <v>966</v>
      </c>
      <c r="B968">
        <v>6206180.010244724</v>
      </c>
      <c r="C968">
        <v>5299285.15744954</v>
      </c>
    </row>
    <row r="969" spans="1:3">
      <c r="A969">
        <v>967</v>
      </c>
      <c r="B969">
        <v>6206180.206073528</v>
      </c>
      <c r="C969">
        <v>5299285.15744954</v>
      </c>
    </row>
    <row r="970" spans="1:3">
      <c r="A970">
        <v>968</v>
      </c>
      <c r="B970">
        <v>6206181.62487128</v>
      </c>
      <c r="C970">
        <v>5299285.15744954</v>
      </c>
    </row>
    <row r="971" spans="1:3">
      <c r="A971">
        <v>969</v>
      </c>
      <c r="B971">
        <v>6206181.924022277</v>
      </c>
      <c r="C971">
        <v>5299285.15744954</v>
      </c>
    </row>
    <row r="972" spans="1:3">
      <c r="A972">
        <v>970</v>
      </c>
      <c r="B972">
        <v>6206183.34617199</v>
      </c>
      <c r="C972">
        <v>5299285.15744954</v>
      </c>
    </row>
    <row r="973" spans="1:3">
      <c r="A973">
        <v>971</v>
      </c>
      <c r="B973">
        <v>6206178.901787359</v>
      </c>
      <c r="C973">
        <v>5299285.15744954</v>
      </c>
    </row>
    <row r="974" spans="1:3">
      <c r="A974">
        <v>972</v>
      </c>
      <c r="B974">
        <v>6206175.082705399</v>
      </c>
      <c r="C974">
        <v>5299285.15744954</v>
      </c>
    </row>
    <row r="975" spans="1:3">
      <c r="A975">
        <v>973</v>
      </c>
      <c r="B975">
        <v>6206173.564047105</v>
      </c>
      <c r="C975">
        <v>5299285.15744954</v>
      </c>
    </row>
    <row r="976" spans="1:3">
      <c r="A976">
        <v>974</v>
      </c>
      <c r="B976">
        <v>6206178.889737106</v>
      </c>
      <c r="C976">
        <v>5299285.15744954</v>
      </c>
    </row>
    <row r="977" spans="1:3">
      <c r="A977">
        <v>975</v>
      </c>
      <c r="B977">
        <v>6206172.360484344</v>
      </c>
      <c r="C977">
        <v>5299285.15744954</v>
      </c>
    </row>
    <row r="978" spans="1:3">
      <c r="A978">
        <v>976</v>
      </c>
      <c r="B978">
        <v>6206168.162269778</v>
      </c>
      <c r="C978">
        <v>5299285.15744954</v>
      </c>
    </row>
    <row r="979" spans="1:3">
      <c r="A979">
        <v>977</v>
      </c>
      <c r="B979">
        <v>6206176.564490751</v>
      </c>
      <c r="C979">
        <v>5299285.15744954</v>
      </c>
    </row>
    <row r="980" spans="1:3">
      <c r="A980">
        <v>978</v>
      </c>
      <c r="B980">
        <v>6206173.223901487</v>
      </c>
      <c r="C980">
        <v>5299285.15744954</v>
      </c>
    </row>
    <row r="981" spans="1:3">
      <c r="A981">
        <v>979</v>
      </c>
      <c r="B981">
        <v>6206173.902923225</v>
      </c>
      <c r="C981">
        <v>5299285.15744954</v>
      </c>
    </row>
    <row r="982" spans="1:3">
      <c r="A982">
        <v>980</v>
      </c>
      <c r="B982">
        <v>6206171.295832844</v>
      </c>
      <c r="C982">
        <v>5299285.15744954</v>
      </c>
    </row>
    <row r="983" spans="1:3">
      <c r="A983">
        <v>981</v>
      </c>
      <c r="B983">
        <v>6206179.313436696</v>
      </c>
      <c r="C983">
        <v>5299285.15744954</v>
      </c>
    </row>
    <row r="984" spans="1:3">
      <c r="A984">
        <v>982</v>
      </c>
      <c r="B984">
        <v>6206173.385349596</v>
      </c>
      <c r="C984">
        <v>5299285.15744954</v>
      </c>
    </row>
    <row r="985" spans="1:3">
      <c r="A985">
        <v>983</v>
      </c>
      <c r="B985">
        <v>6206171.571352735</v>
      </c>
      <c r="C985">
        <v>5299285.15744954</v>
      </c>
    </row>
    <row r="986" spans="1:3">
      <c r="A986">
        <v>984</v>
      </c>
      <c r="B986">
        <v>6206168.743790897</v>
      </c>
      <c r="C986">
        <v>5299285.15744954</v>
      </c>
    </row>
    <row r="987" spans="1:3">
      <c r="A987">
        <v>985</v>
      </c>
      <c r="B987">
        <v>6206164.327248309</v>
      </c>
      <c r="C987">
        <v>5299285.15744954</v>
      </c>
    </row>
    <row r="988" spans="1:3">
      <c r="A988">
        <v>986</v>
      </c>
      <c r="B988">
        <v>6206161.595548042</v>
      </c>
      <c r="C988">
        <v>5299285.15744954</v>
      </c>
    </row>
    <row r="989" spans="1:3">
      <c r="A989">
        <v>987</v>
      </c>
      <c r="B989">
        <v>6206161.335577293</v>
      </c>
      <c r="C989">
        <v>5299285.15744954</v>
      </c>
    </row>
    <row r="990" spans="1:3">
      <c r="A990">
        <v>988</v>
      </c>
      <c r="B990">
        <v>6206162.922434152</v>
      </c>
      <c r="C990">
        <v>5299285.15744954</v>
      </c>
    </row>
    <row r="991" spans="1:3">
      <c r="A991">
        <v>989</v>
      </c>
      <c r="B991">
        <v>6206165.223128759</v>
      </c>
      <c r="C991">
        <v>5299285.15744954</v>
      </c>
    </row>
    <row r="992" spans="1:3">
      <c r="A992">
        <v>990</v>
      </c>
      <c r="B992">
        <v>6206160.93665985</v>
      </c>
      <c r="C992">
        <v>5299285.15744954</v>
      </c>
    </row>
    <row r="993" spans="1:3">
      <c r="A993">
        <v>991</v>
      </c>
      <c r="B993">
        <v>6206161.804376486</v>
      </c>
      <c r="C993">
        <v>5299285.15744954</v>
      </c>
    </row>
    <row r="994" spans="1:3">
      <c r="A994">
        <v>992</v>
      </c>
      <c r="B994">
        <v>6206165.427971406</v>
      </c>
      <c r="C994">
        <v>5299285.15744954</v>
      </c>
    </row>
    <row r="995" spans="1:3">
      <c r="A995">
        <v>993</v>
      </c>
      <c r="B995">
        <v>6206154.392918236</v>
      </c>
      <c r="C995">
        <v>5299285.15744954</v>
      </c>
    </row>
    <row r="996" spans="1:3">
      <c r="A996">
        <v>994</v>
      </c>
      <c r="B996">
        <v>6206162.393705339</v>
      </c>
      <c r="C996">
        <v>5299285.15744954</v>
      </c>
    </row>
    <row r="997" spans="1:3">
      <c r="A997">
        <v>995</v>
      </c>
      <c r="B997">
        <v>6206164.49225988</v>
      </c>
      <c r="C997">
        <v>5299285.15744954</v>
      </c>
    </row>
    <row r="998" spans="1:3">
      <c r="A998">
        <v>996</v>
      </c>
      <c r="B998">
        <v>6206164.851902354</v>
      </c>
      <c r="C998">
        <v>5299285.15744954</v>
      </c>
    </row>
    <row r="999" spans="1:3">
      <c r="A999">
        <v>997</v>
      </c>
      <c r="B999">
        <v>6206169.885610277</v>
      </c>
      <c r="C999">
        <v>5299285.15744954</v>
      </c>
    </row>
    <row r="1000" spans="1:3">
      <c r="A1000">
        <v>998</v>
      </c>
      <c r="B1000">
        <v>6206167.376919384</v>
      </c>
      <c r="C1000">
        <v>5299285.15744954</v>
      </c>
    </row>
    <row r="1001" spans="1:3">
      <c r="A1001">
        <v>999</v>
      </c>
      <c r="B1001">
        <v>6206169.593565502</v>
      </c>
      <c r="C1001">
        <v>5299285.15744954</v>
      </c>
    </row>
    <row r="1002" spans="1:3">
      <c r="A1002">
        <v>1000</v>
      </c>
      <c r="B1002">
        <v>6206164.593529118</v>
      </c>
      <c r="C1002">
        <v>5299285.15744954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16112.01355124152</v>
      </c>
      <c r="C2">
        <v>21523.73318591033</v>
      </c>
      <c r="D2">
        <v>3178.19444223151</v>
      </c>
      <c r="E2">
        <v>1076.186659295511</v>
      </c>
    </row>
    <row r="3" spans="1:5">
      <c r="A3">
        <v>1</v>
      </c>
      <c r="B3">
        <v>16112.01355124152</v>
      </c>
      <c r="C3">
        <v>21523.73318591033</v>
      </c>
      <c r="D3">
        <v>12863.87437589114</v>
      </c>
      <c r="E3">
        <v>10761.86659295517</v>
      </c>
    </row>
    <row r="4" spans="1:5">
      <c r="A4">
        <v>2</v>
      </c>
      <c r="B4">
        <v>16112.01355124152</v>
      </c>
      <c r="C4">
        <v>21523.73318591033</v>
      </c>
      <c r="D4">
        <v>12753.41268257985</v>
      </c>
      <c r="E4">
        <v>10651.40489964389</v>
      </c>
    </row>
    <row r="5" spans="1:5">
      <c r="A5">
        <v>3</v>
      </c>
      <c r="B5">
        <v>16112.01355124152</v>
      </c>
      <c r="C5">
        <v>21523.73318591033</v>
      </c>
      <c r="D5">
        <v>12642.47950043588</v>
      </c>
      <c r="E5">
        <v>10540.47171749991</v>
      </c>
    </row>
    <row r="6" spans="1:5">
      <c r="A6">
        <v>4</v>
      </c>
      <c r="B6">
        <v>16112.01355124152</v>
      </c>
      <c r="C6">
        <v>21523.73318591033</v>
      </c>
      <c r="D6">
        <v>12531.15908060667</v>
      </c>
      <c r="E6">
        <v>10429.15129767069</v>
      </c>
    </row>
    <row r="7" spans="1:5">
      <c r="A7">
        <v>5</v>
      </c>
      <c r="B7">
        <v>16112.01355124152</v>
      </c>
      <c r="C7">
        <v>21523.73318591033</v>
      </c>
      <c r="D7">
        <v>12419.52113724954</v>
      </c>
      <c r="E7">
        <v>10317.51335431357</v>
      </c>
    </row>
    <row r="8" spans="1:5">
      <c r="A8">
        <v>6</v>
      </c>
      <c r="B8">
        <v>16112.01355124152</v>
      </c>
      <c r="C8">
        <v>21523.73318591033</v>
      </c>
      <c r="D8">
        <v>12307.62451017977</v>
      </c>
      <c r="E8">
        <v>10205.6167272438</v>
      </c>
    </row>
    <row r="9" spans="1:5">
      <c r="A9">
        <v>7</v>
      </c>
      <c r="B9">
        <v>16112.01355124152</v>
      </c>
      <c r="C9">
        <v>21523.73318591033</v>
      </c>
      <c r="D9">
        <v>12195.51986023237</v>
      </c>
      <c r="E9">
        <v>10093.5120772964</v>
      </c>
    </row>
    <row r="10" spans="1:5">
      <c r="A10">
        <v>8</v>
      </c>
      <c r="B10">
        <v>16112.01355124152</v>
      </c>
      <c r="C10">
        <v>21523.73318591033</v>
      </c>
      <c r="D10">
        <v>12083.25170551453</v>
      </c>
      <c r="E10">
        <v>9981.243922578547</v>
      </c>
    </row>
    <row r="11" spans="1:5">
      <c r="A11">
        <v>9</v>
      </c>
      <c r="B11">
        <v>16112.01355124152</v>
      </c>
      <c r="C11">
        <v>21523.73318591033</v>
      </c>
      <c r="D11">
        <v>11970.86000377536</v>
      </c>
      <c r="E11">
        <v>9868.852220839368</v>
      </c>
    </row>
    <row r="12" spans="1:5">
      <c r="A12">
        <v>10</v>
      </c>
      <c r="B12">
        <v>16112.01355124152</v>
      </c>
      <c r="C12">
        <v>21523.73318591033</v>
      </c>
      <c r="D12">
        <v>11858.38142191857</v>
      </c>
      <c r="E12">
        <v>9756.373638982577</v>
      </c>
    </row>
    <row r="13" spans="1:5">
      <c r="A13">
        <v>11</v>
      </c>
      <c r="B13">
        <v>16112.01355124152</v>
      </c>
      <c r="C13">
        <v>21523.73318591033</v>
      </c>
      <c r="D13">
        <v>11745.85039312581</v>
      </c>
      <c r="E13">
        <v>9643.842610189808</v>
      </c>
    </row>
    <row r="14" spans="1:5">
      <c r="A14">
        <v>12</v>
      </c>
      <c r="B14">
        <v>16112.01355124152</v>
      </c>
      <c r="C14">
        <v>21523.73318591033</v>
      </c>
      <c r="D14">
        <v>11633.30003648125</v>
      </c>
      <c r="E14">
        <v>9531.292253545245</v>
      </c>
    </row>
    <row r="15" spans="1:5">
      <c r="A15">
        <v>13</v>
      </c>
      <c r="B15">
        <v>16112.01355124152</v>
      </c>
      <c r="C15">
        <v>21523.73318591033</v>
      </c>
      <c r="D15">
        <v>11520.76299837078</v>
      </c>
      <c r="E15">
        <v>9418.75521543478</v>
      </c>
    </row>
    <row r="16" spans="1:5">
      <c r="A16">
        <v>14</v>
      </c>
      <c r="B16">
        <v>16112.01355124152</v>
      </c>
      <c r="C16">
        <v>21523.73318591033</v>
      </c>
      <c r="D16">
        <v>11408.27226640514</v>
      </c>
      <c r="E16">
        <v>9306.264483469133</v>
      </c>
    </row>
    <row r="17" spans="1:5">
      <c r="A17">
        <v>15</v>
      </c>
      <c r="B17">
        <v>16112.01355124152</v>
      </c>
      <c r="C17">
        <v>21523.73318591033</v>
      </c>
      <c r="D17">
        <v>11298.45701087108</v>
      </c>
      <c r="E17">
        <v>9196.449227935076</v>
      </c>
    </row>
    <row r="18" spans="1:5">
      <c r="A18">
        <v>16</v>
      </c>
      <c r="B18">
        <v>16112.01355124152</v>
      </c>
      <c r="C18">
        <v>21523.73318591033</v>
      </c>
      <c r="D18">
        <v>11188.83942881564</v>
      </c>
      <c r="E18">
        <v>9086.831645879636</v>
      </c>
    </row>
    <row r="19" spans="1:5">
      <c r="A19">
        <v>17</v>
      </c>
      <c r="B19">
        <v>16112.01355124152</v>
      </c>
      <c r="C19">
        <v>21523.73318591033</v>
      </c>
      <c r="D19">
        <v>11079.51709690675</v>
      </c>
      <c r="E19">
        <v>8977.509313970741</v>
      </c>
    </row>
    <row r="20" spans="1:5">
      <c r="A20">
        <v>18</v>
      </c>
      <c r="B20">
        <v>16112.01355124152</v>
      </c>
      <c r="C20">
        <v>21523.73318591033</v>
      </c>
      <c r="D20">
        <v>10970.60219133734</v>
      </c>
      <c r="E20">
        <v>8868.594408401332</v>
      </c>
    </row>
    <row r="21" spans="1:5">
      <c r="A21">
        <v>19</v>
      </c>
      <c r="B21">
        <v>16112.01355124152</v>
      </c>
      <c r="C21">
        <v>21523.73318591033</v>
      </c>
      <c r="D21">
        <v>10862.22863747617</v>
      </c>
      <c r="E21">
        <v>8760.220854540166</v>
      </c>
    </row>
    <row r="22" spans="1:5">
      <c r="A22">
        <v>20</v>
      </c>
      <c r="B22">
        <v>16112.01355124152</v>
      </c>
      <c r="C22">
        <v>21523.73318591033</v>
      </c>
      <c r="D22">
        <v>7482.941079413558</v>
      </c>
      <c r="E22">
        <v>5380.933296477583</v>
      </c>
    </row>
    <row r="23" spans="1:5">
      <c r="A23">
        <v>21</v>
      </c>
      <c r="B23">
        <v>16112.01355124152</v>
      </c>
      <c r="C23">
        <v>21523.73318591033</v>
      </c>
      <c r="D23">
        <v>6341.429721452194</v>
      </c>
      <c r="E23">
        <v>4239.421938516216</v>
      </c>
    </row>
    <row r="24" spans="1:5">
      <c r="A24">
        <v>22</v>
      </c>
      <c r="B24">
        <v>16112.01355124152</v>
      </c>
      <c r="C24">
        <v>21523.73318591033</v>
      </c>
      <c r="D24">
        <v>6012.991737725764</v>
      </c>
      <c r="E24">
        <v>3910.983954789778</v>
      </c>
    </row>
    <row r="25" spans="1:5">
      <c r="A25">
        <v>23</v>
      </c>
      <c r="B25">
        <v>16112.01355124152</v>
      </c>
      <c r="C25">
        <v>21523.73318591033</v>
      </c>
      <c r="D25">
        <v>5769.721525320104</v>
      </c>
      <c r="E25">
        <v>3667.713742384113</v>
      </c>
    </row>
    <row r="26" spans="1:5">
      <c r="A26">
        <v>24</v>
      </c>
      <c r="B26">
        <v>16112.01355124152</v>
      </c>
      <c r="C26">
        <v>21523.73318591033</v>
      </c>
      <c r="D26">
        <v>5752.172690512484</v>
      </c>
      <c r="E26">
        <v>3650.164907576481</v>
      </c>
    </row>
    <row r="27" spans="1:5">
      <c r="A27">
        <v>25</v>
      </c>
      <c r="B27">
        <v>16112.01355124152</v>
      </c>
      <c r="C27">
        <v>21523.73318591033</v>
      </c>
      <c r="D27">
        <v>5567.388468670566</v>
      </c>
      <c r="E27">
        <v>3465.380685734582</v>
      </c>
    </row>
    <row r="28" spans="1:5">
      <c r="A28">
        <v>26</v>
      </c>
      <c r="B28">
        <v>16112.01355124152</v>
      </c>
      <c r="C28">
        <v>21523.73318591033</v>
      </c>
      <c r="D28">
        <v>5549.272828525238</v>
      </c>
      <c r="E28">
        <v>3447.265045589227</v>
      </c>
    </row>
    <row r="29" spans="1:5">
      <c r="A29">
        <v>27</v>
      </c>
      <c r="B29">
        <v>16112.01355124152</v>
      </c>
      <c r="C29">
        <v>21523.73318591033</v>
      </c>
      <c r="D29">
        <v>5403.963298826095</v>
      </c>
      <c r="E29">
        <v>3301.955515890086</v>
      </c>
    </row>
    <row r="30" spans="1:5">
      <c r="A30">
        <v>28</v>
      </c>
      <c r="B30">
        <v>16112.01355124152</v>
      </c>
      <c r="C30">
        <v>21523.73318591033</v>
      </c>
      <c r="D30">
        <v>5385.47684133112</v>
      </c>
      <c r="E30">
        <v>3283.469058395107</v>
      </c>
    </row>
    <row r="31" spans="1:5">
      <c r="A31">
        <v>29</v>
      </c>
      <c r="B31">
        <v>16112.01355124152</v>
      </c>
      <c r="C31">
        <v>21523.73318591033</v>
      </c>
      <c r="D31">
        <v>5268.333668172919</v>
      </c>
      <c r="E31">
        <v>3166.325885236916</v>
      </c>
    </row>
    <row r="32" spans="1:5">
      <c r="A32">
        <v>30</v>
      </c>
      <c r="B32">
        <v>16112.01355124152</v>
      </c>
      <c r="C32">
        <v>21523.73318591033</v>
      </c>
      <c r="D32">
        <v>5249.498253307886</v>
      </c>
      <c r="E32">
        <v>3147.490470371888</v>
      </c>
    </row>
    <row r="33" spans="1:5">
      <c r="A33">
        <v>31</v>
      </c>
      <c r="B33">
        <v>16112.01355124152</v>
      </c>
      <c r="C33">
        <v>21523.73318591033</v>
      </c>
      <c r="D33">
        <v>5151.431394194611</v>
      </c>
      <c r="E33">
        <v>3049.423611258621</v>
      </c>
    </row>
    <row r="34" spans="1:5">
      <c r="A34">
        <v>32</v>
      </c>
      <c r="B34">
        <v>16112.01355124152</v>
      </c>
      <c r="C34">
        <v>21523.73318591033</v>
      </c>
      <c r="D34">
        <v>5132.417464321787</v>
      </c>
      <c r="E34">
        <v>3030.409681385796</v>
      </c>
    </row>
    <row r="35" spans="1:5">
      <c r="A35">
        <v>33</v>
      </c>
      <c r="B35">
        <v>16112.01355124152</v>
      </c>
      <c r="C35">
        <v>21523.73318591033</v>
      </c>
      <c r="D35">
        <v>5050.456914927696</v>
      </c>
      <c r="E35">
        <v>2948.449131991695</v>
      </c>
    </row>
    <row r="36" spans="1:5">
      <c r="A36">
        <v>34</v>
      </c>
      <c r="B36">
        <v>16112.01355124152</v>
      </c>
      <c r="C36">
        <v>21523.73318591033</v>
      </c>
      <c r="D36">
        <v>5031.329810110105</v>
      </c>
      <c r="E36">
        <v>2929.3220271741</v>
      </c>
    </row>
    <row r="37" spans="1:5">
      <c r="A37">
        <v>35</v>
      </c>
      <c r="B37">
        <v>16112.01355124152</v>
      </c>
      <c r="C37">
        <v>21523.73318591033</v>
      </c>
      <c r="D37">
        <v>4962.103116217127</v>
      </c>
      <c r="E37">
        <v>2860.095333281128</v>
      </c>
    </row>
    <row r="38" spans="1:5">
      <c r="A38">
        <v>36</v>
      </c>
      <c r="B38">
        <v>16112.01355124152</v>
      </c>
      <c r="C38">
        <v>21523.73318591033</v>
      </c>
      <c r="D38">
        <v>4942.915030865504</v>
      </c>
      <c r="E38">
        <v>2840.907247929513</v>
      </c>
    </row>
    <row r="39" spans="1:5">
      <c r="A39">
        <v>37</v>
      </c>
      <c r="B39">
        <v>16112.01355124152</v>
      </c>
      <c r="C39">
        <v>21523.73318591033</v>
      </c>
      <c r="D39">
        <v>4883.912482825378</v>
      </c>
      <c r="E39">
        <v>2781.904699889378</v>
      </c>
    </row>
    <row r="40" spans="1:5">
      <c r="A40">
        <v>38</v>
      </c>
      <c r="B40">
        <v>16112.01355124152</v>
      </c>
      <c r="C40">
        <v>21523.73318591033</v>
      </c>
      <c r="D40">
        <v>4864.708482436165</v>
      </c>
      <c r="E40">
        <v>2762.700699500142</v>
      </c>
    </row>
    <row r="41" spans="1:5">
      <c r="A41">
        <v>39</v>
      </c>
      <c r="B41">
        <v>16112.01355124152</v>
      </c>
      <c r="C41">
        <v>21523.73318591033</v>
      </c>
      <c r="D41">
        <v>4814.082589050313</v>
      </c>
      <c r="E41">
        <v>2712.074806114329</v>
      </c>
    </row>
    <row r="42" spans="1:5">
      <c r="A42">
        <v>40</v>
      </c>
      <c r="B42">
        <v>16112.01355124152</v>
      </c>
      <c r="C42">
        <v>21523.73318591033</v>
      </c>
      <c r="D42">
        <v>4786.821396020018</v>
      </c>
      <c r="E42">
        <v>2684.813613084019</v>
      </c>
    </row>
    <row r="43" spans="1:5">
      <c r="A43">
        <v>41</v>
      </c>
      <c r="B43">
        <v>16112.01355124152</v>
      </c>
      <c r="C43">
        <v>21523.73318591033</v>
      </c>
      <c r="D43">
        <v>4587.389986596376</v>
      </c>
      <c r="E43">
        <v>2485.382203660379</v>
      </c>
    </row>
    <row r="44" spans="1:5">
      <c r="A44">
        <v>42</v>
      </c>
      <c r="B44">
        <v>16112.01355124152</v>
      </c>
      <c r="C44">
        <v>21523.73318591033</v>
      </c>
      <c r="D44">
        <v>4483.680982132669</v>
      </c>
      <c r="E44">
        <v>2381.673199196664</v>
      </c>
    </row>
    <row r="45" spans="1:5">
      <c r="A45">
        <v>43</v>
      </c>
      <c r="B45">
        <v>16112.01355124152</v>
      </c>
      <c r="C45">
        <v>21523.73318591033</v>
      </c>
      <c r="D45">
        <v>4390.674661945374</v>
      </c>
      <c r="E45">
        <v>2288.666879009375</v>
      </c>
    </row>
    <row r="46" spans="1:5">
      <c r="A46">
        <v>44</v>
      </c>
      <c r="B46">
        <v>16112.01355124152</v>
      </c>
      <c r="C46">
        <v>21523.73318591033</v>
      </c>
      <c r="D46">
        <v>4343.164163948164</v>
      </c>
      <c r="E46">
        <v>2241.156381012159</v>
      </c>
    </row>
    <row r="47" spans="1:5">
      <c r="A47">
        <v>45</v>
      </c>
      <c r="B47">
        <v>16112.01355124152</v>
      </c>
      <c r="C47">
        <v>21523.73318591033</v>
      </c>
      <c r="D47">
        <v>4334.8732106594</v>
      </c>
      <c r="E47">
        <v>2232.865427723394</v>
      </c>
    </row>
    <row r="48" spans="1:5">
      <c r="A48">
        <v>46</v>
      </c>
      <c r="B48">
        <v>16112.01355124152</v>
      </c>
      <c r="C48">
        <v>21523.73318591033</v>
      </c>
      <c r="D48">
        <v>4269.680963710738</v>
      </c>
      <c r="E48">
        <v>2167.673180774744</v>
      </c>
    </row>
    <row r="49" spans="1:5">
      <c r="A49">
        <v>47</v>
      </c>
      <c r="B49">
        <v>16112.01355124152</v>
      </c>
      <c r="C49">
        <v>21523.73318591033</v>
      </c>
      <c r="D49">
        <v>4200.099111599317</v>
      </c>
      <c r="E49">
        <v>2098.091328663308</v>
      </c>
    </row>
    <row r="50" spans="1:5">
      <c r="A50">
        <v>48</v>
      </c>
      <c r="B50">
        <v>16112.01355124152</v>
      </c>
      <c r="C50">
        <v>21523.73318591033</v>
      </c>
      <c r="D50">
        <v>4127.970733927708</v>
      </c>
      <c r="E50">
        <v>2025.96295099172</v>
      </c>
    </row>
    <row r="51" spans="1:5">
      <c r="A51">
        <v>49</v>
      </c>
      <c r="B51">
        <v>16112.01355124152</v>
      </c>
      <c r="C51">
        <v>21523.73318591033</v>
      </c>
      <c r="D51">
        <v>4119.851837595658</v>
      </c>
      <c r="E51">
        <v>2017.844054659658</v>
      </c>
    </row>
    <row r="52" spans="1:5">
      <c r="A52">
        <v>50</v>
      </c>
      <c r="B52">
        <v>16112.01355124152</v>
      </c>
      <c r="C52">
        <v>21523.73318591033</v>
      </c>
      <c r="D52">
        <v>4062.959321373769</v>
      </c>
      <c r="E52">
        <v>1960.951538437761</v>
      </c>
    </row>
    <row r="53" spans="1:5">
      <c r="A53">
        <v>51</v>
      </c>
      <c r="B53">
        <v>16112.01355124152</v>
      </c>
      <c r="C53">
        <v>21523.73318591033</v>
      </c>
      <c r="D53">
        <v>4091.279520428757</v>
      </c>
      <c r="E53">
        <v>1989.271737492768</v>
      </c>
    </row>
    <row r="54" spans="1:5">
      <c r="A54">
        <v>52</v>
      </c>
      <c r="B54">
        <v>16112.01355124152</v>
      </c>
      <c r="C54">
        <v>21523.73318591033</v>
      </c>
      <c r="D54">
        <v>4055.235661330918</v>
      </c>
      <c r="E54">
        <v>1953.227878394921</v>
      </c>
    </row>
    <row r="55" spans="1:5">
      <c r="A55">
        <v>53</v>
      </c>
      <c r="B55">
        <v>16112.01355124152</v>
      </c>
      <c r="C55">
        <v>21523.73318591033</v>
      </c>
      <c r="D55">
        <v>4011.968455954679</v>
      </c>
      <c r="E55">
        <v>1909.960673018683</v>
      </c>
    </row>
    <row r="56" spans="1:5">
      <c r="A56">
        <v>54</v>
      </c>
      <c r="B56">
        <v>16112.01355124152</v>
      </c>
      <c r="C56">
        <v>21523.73318591033</v>
      </c>
      <c r="D56">
        <v>3983.795428387778</v>
      </c>
      <c r="E56">
        <v>1881.787645451783</v>
      </c>
    </row>
    <row r="57" spans="1:5">
      <c r="A57">
        <v>55</v>
      </c>
      <c r="B57">
        <v>16112.01355124152</v>
      </c>
      <c r="C57">
        <v>21523.73318591033</v>
      </c>
      <c r="D57">
        <v>3995.48664950616</v>
      </c>
      <c r="E57">
        <v>1893.478866570162</v>
      </c>
    </row>
    <row r="58" spans="1:5">
      <c r="A58">
        <v>56</v>
      </c>
      <c r="B58">
        <v>16112.01355124152</v>
      </c>
      <c r="C58">
        <v>21523.73318591033</v>
      </c>
      <c r="D58">
        <v>3946.800450627608</v>
      </c>
      <c r="E58">
        <v>1844.792667691612</v>
      </c>
    </row>
    <row r="59" spans="1:5">
      <c r="A59">
        <v>57</v>
      </c>
      <c r="B59">
        <v>16112.01355124152</v>
      </c>
      <c r="C59">
        <v>21523.73318591033</v>
      </c>
      <c r="D59">
        <v>3941.979533988691</v>
      </c>
      <c r="E59">
        <v>1839.971751052686</v>
      </c>
    </row>
    <row r="60" spans="1:5">
      <c r="A60">
        <v>58</v>
      </c>
      <c r="B60">
        <v>16112.01355124152</v>
      </c>
      <c r="C60">
        <v>21523.73318591033</v>
      </c>
      <c r="D60">
        <v>3929.112066466661</v>
      </c>
      <c r="E60">
        <v>1827.104283530667</v>
      </c>
    </row>
    <row r="61" spans="1:5">
      <c r="A61">
        <v>59</v>
      </c>
      <c r="B61">
        <v>16112.01355124152</v>
      </c>
      <c r="C61">
        <v>21523.73318591033</v>
      </c>
      <c r="D61">
        <v>3921.532063168363</v>
      </c>
      <c r="E61">
        <v>1819.524280232367</v>
      </c>
    </row>
    <row r="62" spans="1:5">
      <c r="A62">
        <v>60</v>
      </c>
      <c r="B62">
        <v>16112.01355124152</v>
      </c>
      <c r="C62">
        <v>21523.73318591033</v>
      </c>
      <c r="D62">
        <v>3890.735752061031</v>
      </c>
      <c r="E62">
        <v>1788.727969125024</v>
      </c>
    </row>
    <row r="63" spans="1:5">
      <c r="A63">
        <v>61</v>
      </c>
      <c r="B63">
        <v>16112.01355124152</v>
      </c>
      <c r="C63">
        <v>21523.73318591033</v>
      </c>
      <c r="D63">
        <v>3882.495811980601</v>
      </c>
      <c r="E63">
        <v>1780.488029044602</v>
      </c>
    </row>
    <row r="64" spans="1:5">
      <c r="A64">
        <v>62</v>
      </c>
      <c r="B64">
        <v>16112.01355124152</v>
      </c>
      <c r="C64">
        <v>21523.73318591033</v>
      </c>
      <c r="D64">
        <v>3796.148441220661</v>
      </c>
      <c r="E64">
        <v>1694.140658284658</v>
      </c>
    </row>
    <row r="65" spans="1:5">
      <c r="A65">
        <v>63</v>
      </c>
      <c r="B65">
        <v>16112.01355124152</v>
      </c>
      <c r="C65">
        <v>21523.73318591033</v>
      </c>
      <c r="D65">
        <v>3733.648556950197</v>
      </c>
      <c r="E65">
        <v>1631.64077401419</v>
      </c>
    </row>
    <row r="66" spans="1:5">
      <c r="A66">
        <v>64</v>
      </c>
      <c r="B66">
        <v>16112.01355124152</v>
      </c>
      <c r="C66">
        <v>21523.73318591033</v>
      </c>
      <c r="D66">
        <v>3709.298368730401</v>
      </c>
      <c r="E66">
        <v>1607.290585794399</v>
      </c>
    </row>
    <row r="67" spans="1:5">
      <c r="A67">
        <v>65</v>
      </c>
      <c r="B67">
        <v>16112.01355124152</v>
      </c>
      <c r="C67">
        <v>21523.73318591033</v>
      </c>
      <c r="D67">
        <v>3678.718531918357</v>
      </c>
      <c r="E67">
        <v>1576.710748982366</v>
      </c>
    </row>
    <row r="68" spans="1:5">
      <c r="A68">
        <v>66</v>
      </c>
      <c r="B68">
        <v>16112.01355124152</v>
      </c>
      <c r="C68">
        <v>21523.73318591033</v>
      </c>
      <c r="D68">
        <v>3679.067257296754</v>
      </c>
      <c r="E68">
        <v>1577.059474360765</v>
      </c>
    </row>
    <row r="69" spans="1:5">
      <c r="A69">
        <v>67</v>
      </c>
      <c r="B69">
        <v>16112.01355124152</v>
      </c>
      <c r="C69">
        <v>21523.73318591033</v>
      </c>
      <c r="D69">
        <v>3613.794401051113</v>
      </c>
      <c r="E69">
        <v>1511.786618115105</v>
      </c>
    </row>
    <row r="70" spans="1:5">
      <c r="A70">
        <v>68</v>
      </c>
      <c r="B70">
        <v>16112.01355124152</v>
      </c>
      <c r="C70">
        <v>21523.73318591033</v>
      </c>
      <c r="D70">
        <v>3595.679413465182</v>
      </c>
      <c r="E70">
        <v>1493.671630529185</v>
      </c>
    </row>
    <row r="71" spans="1:5">
      <c r="A71">
        <v>69</v>
      </c>
      <c r="B71">
        <v>16112.01355124152</v>
      </c>
      <c r="C71">
        <v>21523.73318591033</v>
      </c>
      <c r="D71">
        <v>3571.237588654827</v>
      </c>
      <c r="E71">
        <v>1469.229805718832</v>
      </c>
    </row>
    <row r="72" spans="1:5">
      <c r="A72">
        <v>70</v>
      </c>
      <c r="B72">
        <v>16112.01355124152</v>
      </c>
      <c r="C72">
        <v>21523.73318591033</v>
      </c>
      <c r="D72">
        <v>3570.763548800585</v>
      </c>
      <c r="E72">
        <v>1468.755765864588</v>
      </c>
    </row>
    <row r="73" spans="1:5">
      <c r="A73">
        <v>71</v>
      </c>
      <c r="B73">
        <v>16112.01355124152</v>
      </c>
      <c r="C73">
        <v>21523.73318591033</v>
      </c>
      <c r="D73">
        <v>3528.546416047142</v>
      </c>
      <c r="E73">
        <v>1426.538633111159</v>
      </c>
    </row>
    <row r="74" spans="1:5">
      <c r="A74">
        <v>72</v>
      </c>
      <c r="B74">
        <v>16112.01355124152</v>
      </c>
      <c r="C74">
        <v>21523.73318591033</v>
      </c>
      <c r="D74">
        <v>3502.828095168578</v>
      </c>
      <c r="E74">
        <v>1400.820312232588</v>
      </c>
    </row>
    <row r="75" spans="1:5">
      <c r="A75">
        <v>73</v>
      </c>
      <c r="B75">
        <v>16112.01355124152</v>
      </c>
      <c r="C75">
        <v>21523.73318591033</v>
      </c>
      <c r="D75">
        <v>3505.76986691722</v>
      </c>
      <c r="E75">
        <v>1403.762083981233</v>
      </c>
    </row>
    <row r="76" spans="1:5">
      <c r="A76">
        <v>74</v>
      </c>
      <c r="B76">
        <v>16112.01355124152</v>
      </c>
      <c r="C76">
        <v>21523.73318591033</v>
      </c>
      <c r="D76">
        <v>3472.38072883529</v>
      </c>
      <c r="E76">
        <v>1370.372945899287</v>
      </c>
    </row>
    <row r="77" spans="1:5">
      <c r="A77">
        <v>75</v>
      </c>
      <c r="B77">
        <v>16112.01355124152</v>
      </c>
      <c r="C77">
        <v>21523.73318591033</v>
      </c>
      <c r="D77">
        <v>3454.306063278882</v>
      </c>
      <c r="E77">
        <v>1352.29828034288</v>
      </c>
    </row>
    <row r="78" spans="1:5">
      <c r="A78">
        <v>76</v>
      </c>
      <c r="B78">
        <v>16112.01355124152</v>
      </c>
      <c r="C78">
        <v>21523.73318591033</v>
      </c>
      <c r="D78">
        <v>3456.217831409738</v>
      </c>
      <c r="E78">
        <v>1354.210048473737</v>
      </c>
    </row>
    <row r="79" spans="1:5">
      <c r="A79">
        <v>77</v>
      </c>
      <c r="B79">
        <v>16112.01355124152</v>
      </c>
      <c r="C79">
        <v>21523.73318591033</v>
      </c>
      <c r="D79">
        <v>3431.292569974481</v>
      </c>
      <c r="E79">
        <v>1329.284787038486</v>
      </c>
    </row>
    <row r="80" spans="1:5">
      <c r="A80">
        <v>78</v>
      </c>
      <c r="B80">
        <v>16112.01355124152</v>
      </c>
      <c r="C80">
        <v>21523.73318591033</v>
      </c>
      <c r="D80">
        <v>3421.945509630568</v>
      </c>
      <c r="E80">
        <v>1319.937726694576</v>
      </c>
    </row>
    <row r="81" spans="1:5">
      <c r="A81">
        <v>79</v>
      </c>
      <c r="B81">
        <v>16112.01355124152</v>
      </c>
      <c r="C81">
        <v>21523.73318591033</v>
      </c>
      <c r="D81">
        <v>3424.802424970751</v>
      </c>
      <c r="E81">
        <v>1322.794642034749</v>
      </c>
    </row>
    <row r="82" spans="1:5">
      <c r="A82">
        <v>80</v>
      </c>
      <c r="B82">
        <v>16112.01355124152</v>
      </c>
      <c r="C82">
        <v>21523.73318591033</v>
      </c>
      <c r="D82">
        <v>3398.898233379622</v>
      </c>
      <c r="E82">
        <v>1296.890450443625</v>
      </c>
    </row>
    <row r="83" spans="1:5">
      <c r="A83">
        <v>81</v>
      </c>
      <c r="B83">
        <v>16112.01355124152</v>
      </c>
      <c r="C83">
        <v>21523.73318591033</v>
      </c>
      <c r="D83">
        <v>3393.563001896371</v>
      </c>
      <c r="E83">
        <v>1291.555218960377</v>
      </c>
    </row>
    <row r="84" spans="1:5">
      <c r="A84">
        <v>82</v>
      </c>
      <c r="B84">
        <v>16112.01355124152</v>
      </c>
      <c r="C84">
        <v>21523.73318591033</v>
      </c>
      <c r="D84">
        <v>3390.806925568706</v>
      </c>
      <c r="E84">
        <v>1288.799142632704</v>
      </c>
    </row>
    <row r="85" spans="1:5">
      <c r="A85">
        <v>83</v>
      </c>
      <c r="B85">
        <v>16112.01355124152</v>
      </c>
      <c r="C85">
        <v>21523.73318591033</v>
      </c>
      <c r="D85">
        <v>3343.627011195676</v>
      </c>
      <c r="E85">
        <v>1241.619228259679</v>
      </c>
    </row>
    <row r="86" spans="1:5">
      <c r="A86">
        <v>84</v>
      </c>
      <c r="B86">
        <v>16112.01355124152</v>
      </c>
      <c r="C86">
        <v>21523.73318591033</v>
      </c>
      <c r="D86">
        <v>3322.152859116481</v>
      </c>
      <c r="E86">
        <v>1220.145076180486</v>
      </c>
    </row>
    <row r="87" spans="1:5">
      <c r="A87">
        <v>85</v>
      </c>
      <c r="B87">
        <v>16112.01355124152</v>
      </c>
      <c r="C87">
        <v>21523.73318591033</v>
      </c>
      <c r="D87">
        <v>3300.052121152868</v>
      </c>
      <c r="E87">
        <v>1198.044338216872</v>
      </c>
    </row>
    <row r="88" spans="1:5">
      <c r="A88">
        <v>86</v>
      </c>
      <c r="B88">
        <v>16112.01355124152</v>
      </c>
      <c r="C88">
        <v>21523.73318591033</v>
      </c>
      <c r="D88">
        <v>3287.718156173961</v>
      </c>
      <c r="E88">
        <v>1185.710373237966</v>
      </c>
    </row>
    <row r="89" spans="1:5">
      <c r="A89">
        <v>87</v>
      </c>
      <c r="B89">
        <v>16112.01355124152</v>
      </c>
      <c r="C89">
        <v>21523.73318591033</v>
      </c>
      <c r="D89">
        <v>3253.328787239148</v>
      </c>
      <c r="E89">
        <v>1151.321004303149</v>
      </c>
    </row>
    <row r="90" spans="1:5">
      <c r="A90">
        <v>88</v>
      </c>
      <c r="B90">
        <v>16112.01355124152</v>
      </c>
      <c r="C90">
        <v>21523.73318591033</v>
      </c>
      <c r="D90">
        <v>3221.322419896129</v>
      </c>
      <c r="E90">
        <v>1119.314636960134</v>
      </c>
    </row>
    <row r="91" spans="1:5">
      <c r="A91">
        <v>89</v>
      </c>
      <c r="B91">
        <v>16112.01355124152</v>
      </c>
      <c r="C91">
        <v>21523.73318591033</v>
      </c>
      <c r="D91">
        <v>3208.510114213509</v>
      </c>
      <c r="E91">
        <v>1106.502331277519</v>
      </c>
    </row>
    <row r="92" spans="1:5">
      <c r="A92">
        <v>90</v>
      </c>
      <c r="B92">
        <v>16112.01355124152</v>
      </c>
      <c r="C92">
        <v>21523.73318591033</v>
      </c>
      <c r="D92">
        <v>3195.378166740576</v>
      </c>
      <c r="E92">
        <v>1093.370383804581</v>
      </c>
    </row>
    <row r="93" spans="1:5">
      <c r="A93">
        <v>91</v>
      </c>
      <c r="B93">
        <v>16112.01355124152</v>
      </c>
      <c r="C93">
        <v>21523.73318591033</v>
      </c>
      <c r="D93">
        <v>3166.202090156753</v>
      </c>
      <c r="E93">
        <v>1064.19430722075</v>
      </c>
    </row>
    <row r="94" spans="1:5">
      <c r="A94">
        <v>92</v>
      </c>
      <c r="B94">
        <v>16112.01355124152</v>
      </c>
      <c r="C94">
        <v>21523.73318591033</v>
      </c>
      <c r="D94">
        <v>3155.624419563381</v>
      </c>
      <c r="E94">
        <v>1053.616636627383</v>
      </c>
    </row>
    <row r="95" spans="1:5">
      <c r="A95">
        <v>93</v>
      </c>
      <c r="B95">
        <v>16112.01355124152</v>
      </c>
      <c r="C95">
        <v>21523.73318591033</v>
      </c>
      <c r="D95">
        <v>3143.700434407534</v>
      </c>
      <c r="E95">
        <v>1041.692651471534</v>
      </c>
    </row>
    <row r="96" spans="1:5">
      <c r="A96">
        <v>94</v>
      </c>
      <c r="B96">
        <v>16112.01355124152</v>
      </c>
      <c r="C96">
        <v>21523.73318591033</v>
      </c>
      <c r="D96">
        <v>3142.439054062324</v>
      </c>
      <c r="E96">
        <v>1040.431271126329</v>
      </c>
    </row>
    <row r="97" spans="1:5">
      <c r="A97">
        <v>95</v>
      </c>
      <c r="B97">
        <v>16112.01355124152</v>
      </c>
      <c r="C97">
        <v>21523.73318591033</v>
      </c>
      <c r="D97">
        <v>3122.967855949672</v>
      </c>
      <c r="E97">
        <v>1020.960073013679</v>
      </c>
    </row>
    <row r="98" spans="1:5">
      <c r="A98">
        <v>96</v>
      </c>
      <c r="B98">
        <v>16112.01355124152</v>
      </c>
      <c r="C98">
        <v>21523.73318591033</v>
      </c>
      <c r="D98">
        <v>3118.182403777553</v>
      </c>
      <c r="E98">
        <v>1016.174620841559</v>
      </c>
    </row>
    <row r="99" spans="1:5">
      <c r="A99">
        <v>97</v>
      </c>
      <c r="B99">
        <v>16112.01355124152</v>
      </c>
      <c r="C99">
        <v>21523.73318591033</v>
      </c>
      <c r="D99">
        <v>3118.30318568337</v>
      </c>
      <c r="E99">
        <v>1016.295402747372</v>
      </c>
    </row>
    <row r="100" spans="1:5">
      <c r="A100">
        <v>98</v>
      </c>
      <c r="B100">
        <v>16112.01355124152</v>
      </c>
      <c r="C100">
        <v>21523.73318591033</v>
      </c>
      <c r="D100">
        <v>3101.536479803303</v>
      </c>
      <c r="E100">
        <v>999.5286968673111</v>
      </c>
    </row>
    <row r="101" spans="1:5">
      <c r="A101">
        <v>99</v>
      </c>
      <c r="B101">
        <v>16112.01355124152</v>
      </c>
      <c r="C101">
        <v>21523.73318591033</v>
      </c>
      <c r="D101">
        <v>3095.672965917775</v>
      </c>
      <c r="E101">
        <v>993.6651829817769</v>
      </c>
    </row>
    <row r="102" spans="1:5">
      <c r="A102">
        <v>100</v>
      </c>
      <c r="B102">
        <v>16112.01355124152</v>
      </c>
      <c r="C102">
        <v>21523.73318591033</v>
      </c>
      <c r="D102">
        <v>3096.034261262785</v>
      </c>
      <c r="E102">
        <v>994.0264783267852</v>
      </c>
    </row>
    <row r="103" spans="1:5">
      <c r="A103">
        <v>101</v>
      </c>
      <c r="B103">
        <v>16112.01355124152</v>
      </c>
      <c r="C103">
        <v>21523.73318591033</v>
      </c>
      <c r="D103">
        <v>3086.381267241481</v>
      </c>
      <c r="E103">
        <v>984.3734843054832</v>
      </c>
    </row>
    <row r="104" spans="1:5">
      <c r="A104">
        <v>102</v>
      </c>
      <c r="B104">
        <v>16112.01355124152</v>
      </c>
      <c r="C104">
        <v>21523.73318591033</v>
      </c>
      <c r="D104">
        <v>3065.623596695587</v>
      </c>
      <c r="E104">
        <v>963.6158137595904</v>
      </c>
    </row>
    <row r="105" spans="1:5">
      <c r="A105">
        <v>103</v>
      </c>
      <c r="B105">
        <v>16112.01355124152</v>
      </c>
      <c r="C105">
        <v>21523.73318591033</v>
      </c>
      <c r="D105">
        <v>3041.51278864565</v>
      </c>
      <c r="E105">
        <v>939.505005709653</v>
      </c>
    </row>
    <row r="106" spans="1:5">
      <c r="A106">
        <v>104</v>
      </c>
      <c r="B106">
        <v>16112.01355124152</v>
      </c>
      <c r="C106">
        <v>21523.73318591033</v>
      </c>
      <c r="D106">
        <v>3029.187668048336</v>
      </c>
      <c r="E106">
        <v>927.179885112334</v>
      </c>
    </row>
    <row r="107" spans="1:5">
      <c r="A107">
        <v>105</v>
      </c>
      <c r="B107">
        <v>16112.01355124152</v>
      </c>
      <c r="C107">
        <v>21523.73318591033</v>
      </c>
      <c r="D107">
        <v>3019.339263899817</v>
      </c>
      <c r="E107">
        <v>917.3314809638094</v>
      </c>
    </row>
    <row r="108" spans="1:5">
      <c r="A108">
        <v>106</v>
      </c>
      <c r="B108">
        <v>16112.01355124152</v>
      </c>
      <c r="C108">
        <v>21523.73318591033</v>
      </c>
      <c r="D108">
        <v>3008.615956558776</v>
      </c>
      <c r="E108">
        <v>906.6081736227768</v>
      </c>
    </row>
    <row r="109" spans="1:5">
      <c r="A109">
        <v>107</v>
      </c>
      <c r="B109">
        <v>16112.01355124152</v>
      </c>
      <c r="C109">
        <v>21523.73318591033</v>
      </c>
      <c r="D109">
        <v>3005.478539820558</v>
      </c>
      <c r="E109">
        <v>903.4707568845613</v>
      </c>
    </row>
    <row r="110" spans="1:5">
      <c r="A110">
        <v>108</v>
      </c>
      <c r="B110">
        <v>16112.01355124152</v>
      </c>
      <c r="C110">
        <v>21523.73318591033</v>
      </c>
      <c r="D110">
        <v>2984.072423893802</v>
      </c>
      <c r="E110">
        <v>882.0646409578143</v>
      </c>
    </row>
    <row r="111" spans="1:5">
      <c r="A111">
        <v>109</v>
      </c>
      <c r="B111">
        <v>16112.01355124152</v>
      </c>
      <c r="C111">
        <v>21523.73318591033</v>
      </c>
      <c r="D111">
        <v>2974.845187149</v>
      </c>
      <c r="E111">
        <v>872.8374042130079</v>
      </c>
    </row>
    <row r="112" spans="1:5">
      <c r="A112">
        <v>110</v>
      </c>
      <c r="B112">
        <v>16112.01355124152</v>
      </c>
      <c r="C112">
        <v>21523.73318591033</v>
      </c>
      <c r="D112">
        <v>2962.129715501687</v>
      </c>
      <c r="E112">
        <v>860.1219325656836</v>
      </c>
    </row>
    <row r="113" spans="1:5">
      <c r="A113">
        <v>111</v>
      </c>
      <c r="B113">
        <v>16112.01355124152</v>
      </c>
      <c r="C113">
        <v>21523.73318591033</v>
      </c>
      <c r="D113">
        <v>2950.228576042518</v>
      </c>
      <c r="E113">
        <v>848.2207931065228</v>
      </c>
    </row>
    <row r="114" spans="1:5">
      <c r="A114">
        <v>112</v>
      </c>
      <c r="B114">
        <v>16112.01355124152</v>
      </c>
      <c r="C114">
        <v>21523.73318591033</v>
      </c>
      <c r="D114">
        <v>2931.423770665255</v>
      </c>
      <c r="E114">
        <v>829.4159877292569</v>
      </c>
    </row>
    <row r="115" spans="1:5">
      <c r="A115">
        <v>113</v>
      </c>
      <c r="B115">
        <v>16112.01355124152</v>
      </c>
      <c r="C115">
        <v>21523.73318591033</v>
      </c>
      <c r="D115">
        <v>2921.502928851057</v>
      </c>
      <c r="E115">
        <v>819.4951459150684</v>
      </c>
    </row>
    <row r="116" spans="1:5">
      <c r="A116">
        <v>114</v>
      </c>
      <c r="B116">
        <v>16112.01355124152</v>
      </c>
      <c r="C116">
        <v>21523.73318591033</v>
      </c>
      <c r="D116">
        <v>2915.219491086914</v>
      </c>
      <c r="E116">
        <v>813.2117081509108</v>
      </c>
    </row>
    <row r="117" spans="1:5">
      <c r="A117">
        <v>115</v>
      </c>
      <c r="B117">
        <v>16112.01355124152</v>
      </c>
      <c r="C117">
        <v>21523.73318591033</v>
      </c>
      <c r="D117">
        <v>2907.429402703704</v>
      </c>
      <c r="E117">
        <v>805.4216197677071</v>
      </c>
    </row>
    <row r="118" spans="1:5">
      <c r="A118">
        <v>116</v>
      </c>
      <c r="B118">
        <v>16112.01355124152</v>
      </c>
      <c r="C118">
        <v>21523.73318591033</v>
      </c>
      <c r="D118">
        <v>2907.793453798735</v>
      </c>
      <c r="E118">
        <v>805.7856708627311</v>
      </c>
    </row>
    <row r="119" spans="1:5">
      <c r="A119">
        <v>117</v>
      </c>
      <c r="B119">
        <v>16112.01355124152</v>
      </c>
      <c r="C119">
        <v>21523.73318591033</v>
      </c>
      <c r="D119">
        <v>2894.767997748349</v>
      </c>
      <c r="E119">
        <v>792.7602148123483</v>
      </c>
    </row>
    <row r="120" spans="1:5">
      <c r="A120">
        <v>118</v>
      </c>
      <c r="B120">
        <v>16112.01355124152</v>
      </c>
      <c r="C120">
        <v>21523.73318591033</v>
      </c>
      <c r="D120">
        <v>2884.429466242017</v>
      </c>
      <c r="E120">
        <v>782.4216833060276</v>
      </c>
    </row>
    <row r="121" spans="1:5">
      <c r="A121">
        <v>119</v>
      </c>
      <c r="B121">
        <v>16112.01355124152</v>
      </c>
      <c r="C121">
        <v>21523.73318591033</v>
      </c>
      <c r="D121">
        <v>2880.202679920326</v>
      </c>
      <c r="E121">
        <v>778.1948969843282</v>
      </c>
    </row>
    <row r="122" spans="1:5">
      <c r="A122">
        <v>120</v>
      </c>
      <c r="B122">
        <v>16112.01355124152</v>
      </c>
      <c r="C122">
        <v>21523.73318591033</v>
      </c>
      <c r="D122">
        <v>2880.907614770042</v>
      </c>
      <c r="E122">
        <v>778.899831834049</v>
      </c>
    </row>
    <row r="123" spans="1:5">
      <c r="A123">
        <v>121</v>
      </c>
      <c r="B123">
        <v>16112.01355124152</v>
      </c>
      <c r="C123">
        <v>21523.73318591033</v>
      </c>
      <c r="D123">
        <v>2871.985426158367</v>
      </c>
      <c r="E123">
        <v>769.9776432223742</v>
      </c>
    </row>
    <row r="124" spans="1:5">
      <c r="A124">
        <v>122</v>
      </c>
      <c r="B124">
        <v>16112.01355124152</v>
      </c>
      <c r="C124">
        <v>21523.73318591033</v>
      </c>
      <c r="D124">
        <v>2859.260492968535</v>
      </c>
      <c r="E124">
        <v>757.2527100325389</v>
      </c>
    </row>
    <row r="125" spans="1:5">
      <c r="A125">
        <v>123</v>
      </c>
      <c r="B125">
        <v>16112.01355124152</v>
      </c>
      <c r="C125">
        <v>21523.73318591033</v>
      </c>
      <c r="D125">
        <v>2844.568983712468</v>
      </c>
      <c r="E125">
        <v>742.5612007764726</v>
      </c>
    </row>
    <row r="126" spans="1:5">
      <c r="A126">
        <v>124</v>
      </c>
      <c r="B126">
        <v>16112.01355124152</v>
      </c>
      <c r="C126">
        <v>21523.73318591033</v>
      </c>
      <c r="D126">
        <v>2832.001212518195</v>
      </c>
      <c r="E126">
        <v>729.9934295821942</v>
      </c>
    </row>
    <row r="127" spans="1:5">
      <c r="A127">
        <v>125</v>
      </c>
      <c r="B127">
        <v>16112.01355124152</v>
      </c>
      <c r="C127">
        <v>21523.73318591033</v>
      </c>
      <c r="D127">
        <v>2825.171952619919</v>
      </c>
      <c r="E127">
        <v>723.1641696839212</v>
      </c>
    </row>
    <row r="128" spans="1:5">
      <c r="A128">
        <v>126</v>
      </c>
      <c r="B128">
        <v>16112.01355124152</v>
      </c>
      <c r="C128">
        <v>21523.73318591033</v>
      </c>
      <c r="D128">
        <v>2817.344773413035</v>
      </c>
      <c r="E128">
        <v>715.3369904770404</v>
      </c>
    </row>
    <row r="129" spans="1:5">
      <c r="A129">
        <v>127</v>
      </c>
      <c r="B129">
        <v>16112.01355124152</v>
      </c>
      <c r="C129">
        <v>21523.73318591033</v>
      </c>
      <c r="D129">
        <v>2813.335484727635</v>
      </c>
      <c r="E129">
        <v>711.3277017916336</v>
      </c>
    </row>
    <row r="130" spans="1:5">
      <c r="A130">
        <v>128</v>
      </c>
      <c r="B130">
        <v>16112.01355124152</v>
      </c>
      <c r="C130">
        <v>21523.73318591033</v>
      </c>
      <c r="D130">
        <v>2814.615689392279</v>
      </c>
      <c r="E130">
        <v>712.6079064562849</v>
      </c>
    </row>
    <row r="131" spans="1:5">
      <c r="A131">
        <v>129</v>
      </c>
      <c r="B131">
        <v>16112.01355124152</v>
      </c>
      <c r="C131">
        <v>21523.73318591033</v>
      </c>
      <c r="D131">
        <v>2801.717572239895</v>
      </c>
      <c r="E131">
        <v>699.7097893038949</v>
      </c>
    </row>
    <row r="132" spans="1:5">
      <c r="A132">
        <v>130</v>
      </c>
      <c r="B132">
        <v>16112.01355124152</v>
      </c>
      <c r="C132">
        <v>21523.73318591033</v>
      </c>
      <c r="D132">
        <v>2794.669407872529</v>
      </c>
      <c r="E132">
        <v>692.6616249365264</v>
      </c>
    </row>
    <row r="133" spans="1:5">
      <c r="A133">
        <v>131</v>
      </c>
      <c r="B133">
        <v>16112.01355124152</v>
      </c>
      <c r="C133">
        <v>21523.73318591033</v>
      </c>
      <c r="D133">
        <v>2787.917524640121</v>
      </c>
      <c r="E133">
        <v>685.9097417041236</v>
      </c>
    </row>
    <row r="134" spans="1:5">
      <c r="A134">
        <v>132</v>
      </c>
      <c r="B134">
        <v>16112.01355124152</v>
      </c>
      <c r="C134">
        <v>21523.73318591033</v>
      </c>
      <c r="D134">
        <v>2775.587902069877</v>
      </c>
      <c r="E134">
        <v>673.5801191338779</v>
      </c>
    </row>
    <row r="135" spans="1:5">
      <c r="A135">
        <v>133</v>
      </c>
      <c r="B135">
        <v>16112.01355124152</v>
      </c>
      <c r="C135">
        <v>21523.73318591033</v>
      </c>
      <c r="D135">
        <v>2767.503431588628</v>
      </c>
      <c r="E135">
        <v>665.4956486526229</v>
      </c>
    </row>
    <row r="136" spans="1:5">
      <c r="A136">
        <v>134</v>
      </c>
      <c r="B136">
        <v>16112.01355124152</v>
      </c>
      <c r="C136">
        <v>21523.73318591033</v>
      </c>
      <c r="D136">
        <v>2760.420648047689</v>
      </c>
      <c r="E136">
        <v>658.4128651116918</v>
      </c>
    </row>
    <row r="137" spans="1:5">
      <c r="A137">
        <v>135</v>
      </c>
      <c r="B137">
        <v>16112.01355124152</v>
      </c>
      <c r="C137">
        <v>21523.73318591033</v>
      </c>
      <c r="D137">
        <v>2757.064233688635</v>
      </c>
      <c r="E137">
        <v>655.0564507526359</v>
      </c>
    </row>
    <row r="138" spans="1:5">
      <c r="A138">
        <v>136</v>
      </c>
      <c r="B138">
        <v>16112.01355124152</v>
      </c>
      <c r="C138">
        <v>21523.73318591033</v>
      </c>
      <c r="D138">
        <v>2751.933731133326</v>
      </c>
      <c r="E138">
        <v>649.9259481973289</v>
      </c>
    </row>
    <row r="139" spans="1:5">
      <c r="A139">
        <v>137</v>
      </c>
      <c r="B139">
        <v>16112.01355124152</v>
      </c>
      <c r="C139">
        <v>21523.73318591033</v>
      </c>
      <c r="D139">
        <v>2743.999420035711</v>
      </c>
      <c r="E139">
        <v>641.9916370997099</v>
      </c>
    </row>
    <row r="140" spans="1:5">
      <c r="A140">
        <v>138</v>
      </c>
      <c r="B140">
        <v>16112.01355124152</v>
      </c>
      <c r="C140">
        <v>21523.73318591033</v>
      </c>
      <c r="D140">
        <v>2735.454510097579</v>
      </c>
      <c r="E140">
        <v>633.4467271615806</v>
      </c>
    </row>
    <row r="141" spans="1:5">
      <c r="A141">
        <v>139</v>
      </c>
      <c r="B141">
        <v>16112.01355124152</v>
      </c>
      <c r="C141">
        <v>21523.73318591033</v>
      </c>
      <c r="D141">
        <v>2732.837119563102</v>
      </c>
      <c r="E141">
        <v>630.8293366271082</v>
      </c>
    </row>
    <row r="142" spans="1:5">
      <c r="A142">
        <v>140</v>
      </c>
      <c r="B142">
        <v>16112.01355124152</v>
      </c>
      <c r="C142">
        <v>21523.73318591033</v>
      </c>
      <c r="D142">
        <v>2732.466971622807</v>
      </c>
      <c r="E142">
        <v>630.4591886868071</v>
      </c>
    </row>
    <row r="143" spans="1:5">
      <c r="A143">
        <v>141</v>
      </c>
      <c r="B143">
        <v>16112.01355124152</v>
      </c>
      <c r="C143">
        <v>21523.73318591033</v>
      </c>
      <c r="D143">
        <v>2727.781386350185</v>
      </c>
      <c r="E143">
        <v>625.773603414188</v>
      </c>
    </row>
    <row r="144" spans="1:5">
      <c r="A144">
        <v>142</v>
      </c>
      <c r="B144">
        <v>16112.01355124152</v>
      </c>
      <c r="C144">
        <v>21523.73318591033</v>
      </c>
      <c r="D144">
        <v>2718.541743016396</v>
      </c>
      <c r="E144">
        <v>616.5339600803992</v>
      </c>
    </row>
    <row r="145" spans="1:5">
      <c r="A145">
        <v>143</v>
      </c>
      <c r="B145">
        <v>16112.01355124152</v>
      </c>
      <c r="C145">
        <v>21523.73318591033</v>
      </c>
      <c r="D145">
        <v>2708.666049762528</v>
      </c>
      <c r="E145">
        <v>606.6582668265353</v>
      </c>
    </row>
    <row r="146" spans="1:5">
      <c r="A146">
        <v>144</v>
      </c>
      <c r="B146">
        <v>16112.01355124152</v>
      </c>
      <c r="C146">
        <v>21523.73318591033</v>
      </c>
      <c r="D146">
        <v>2704.206448134319</v>
      </c>
      <c r="E146">
        <v>602.1986651983219</v>
      </c>
    </row>
    <row r="147" spans="1:5">
      <c r="A147">
        <v>145</v>
      </c>
      <c r="B147">
        <v>16112.01355124152</v>
      </c>
      <c r="C147">
        <v>21523.73318591033</v>
      </c>
      <c r="D147">
        <v>2698.947227780318</v>
      </c>
      <c r="E147">
        <v>596.9394448443163</v>
      </c>
    </row>
    <row r="148" spans="1:5">
      <c r="A148">
        <v>146</v>
      </c>
      <c r="B148">
        <v>16112.01355124152</v>
      </c>
      <c r="C148">
        <v>21523.73318591033</v>
      </c>
      <c r="D148">
        <v>2694.983116859797</v>
      </c>
      <c r="E148">
        <v>592.9753339237984</v>
      </c>
    </row>
    <row r="149" spans="1:5">
      <c r="A149">
        <v>147</v>
      </c>
      <c r="B149">
        <v>16112.01355124152</v>
      </c>
      <c r="C149">
        <v>21523.73318591033</v>
      </c>
      <c r="D149">
        <v>2690.735129098958</v>
      </c>
      <c r="E149">
        <v>588.72734616296</v>
      </c>
    </row>
    <row r="150" spans="1:5">
      <c r="A150">
        <v>148</v>
      </c>
      <c r="B150">
        <v>16112.01355124152</v>
      </c>
      <c r="C150">
        <v>21523.73318591033</v>
      </c>
      <c r="D150">
        <v>2691.677423746433</v>
      </c>
      <c r="E150">
        <v>589.6696408104349</v>
      </c>
    </row>
    <row r="151" spans="1:5">
      <c r="A151">
        <v>149</v>
      </c>
      <c r="B151">
        <v>16112.01355124152</v>
      </c>
      <c r="C151">
        <v>21523.73318591033</v>
      </c>
      <c r="D151">
        <v>2682.877430136936</v>
      </c>
      <c r="E151">
        <v>580.8696472009483</v>
      </c>
    </row>
    <row r="152" spans="1:5">
      <c r="A152">
        <v>150</v>
      </c>
      <c r="B152">
        <v>16112.01355124152</v>
      </c>
      <c r="C152">
        <v>21523.73318591033</v>
      </c>
      <c r="D152">
        <v>2677.313524656878</v>
      </c>
      <c r="E152">
        <v>575.3057417208793</v>
      </c>
    </row>
    <row r="153" spans="1:5">
      <c r="A153">
        <v>151</v>
      </c>
      <c r="B153">
        <v>16112.01355124152</v>
      </c>
      <c r="C153">
        <v>21523.73318591033</v>
      </c>
      <c r="D153">
        <v>2672.081972943037</v>
      </c>
      <c r="E153">
        <v>570.0741900070409</v>
      </c>
    </row>
    <row r="154" spans="1:5">
      <c r="A154">
        <v>152</v>
      </c>
      <c r="B154">
        <v>16112.01355124152</v>
      </c>
      <c r="C154">
        <v>21523.73318591033</v>
      </c>
      <c r="D154">
        <v>2663.355149757841</v>
      </c>
      <c r="E154">
        <v>561.3473668218462</v>
      </c>
    </row>
    <row r="155" spans="1:5">
      <c r="A155">
        <v>153</v>
      </c>
      <c r="B155">
        <v>16112.01355124152</v>
      </c>
      <c r="C155">
        <v>21523.73318591033</v>
      </c>
      <c r="D155">
        <v>2657.370712207335</v>
      </c>
      <c r="E155">
        <v>555.3629292713396</v>
      </c>
    </row>
    <row r="156" spans="1:5">
      <c r="A156">
        <v>154</v>
      </c>
      <c r="B156">
        <v>16112.01355124152</v>
      </c>
      <c r="C156">
        <v>21523.73318591033</v>
      </c>
      <c r="D156">
        <v>2653.220947672005</v>
      </c>
      <c r="E156">
        <v>551.21316473601</v>
      </c>
    </row>
    <row r="157" spans="1:5">
      <c r="A157">
        <v>155</v>
      </c>
      <c r="B157">
        <v>16112.01355124152</v>
      </c>
      <c r="C157">
        <v>21523.73318591033</v>
      </c>
      <c r="D157">
        <v>2648.509738616402</v>
      </c>
      <c r="E157">
        <v>546.5019556804017</v>
      </c>
    </row>
    <row r="158" spans="1:5">
      <c r="A158">
        <v>156</v>
      </c>
      <c r="B158">
        <v>16112.01355124152</v>
      </c>
      <c r="C158">
        <v>21523.73318591033</v>
      </c>
      <c r="D158">
        <v>2644.60482675307</v>
      </c>
      <c r="E158">
        <v>542.5970438170759</v>
      </c>
    </row>
    <row r="159" spans="1:5">
      <c r="A159">
        <v>157</v>
      </c>
      <c r="B159">
        <v>16112.01355124152</v>
      </c>
      <c r="C159">
        <v>21523.73318591033</v>
      </c>
      <c r="D159">
        <v>2638.31598938823</v>
      </c>
      <c r="E159">
        <v>536.3082064522287</v>
      </c>
    </row>
    <row r="160" spans="1:5">
      <c r="A160">
        <v>158</v>
      </c>
      <c r="B160">
        <v>16112.01355124152</v>
      </c>
      <c r="C160">
        <v>21523.73318591033</v>
      </c>
      <c r="D160">
        <v>2632.743113178245</v>
      </c>
      <c r="E160">
        <v>530.735330242248</v>
      </c>
    </row>
    <row r="161" spans="1:5">
      <c r="A161">
        <v>159</v>
      </c>
      <c r="B161">
        <v>16112.01355124152</v>
      </c>
      <c r="C161">
        <v>21523.73318591033</v>
      </c>
      <c r="D161">
        <v>2629.589987600424</v>
      </c>
      <c r="E161">
        <v>527.5822046644203</v>
      </c>
    </row>
    <row r="162" spans="1:5">
      <c r="A162">
        <v>160</v>
      </c>
      <c r="B162">
        <v>16112.01355124152</v>
      </c>
      <c r="C162">
        <v>21523.73318591033</v>
      </c>
      <c r="D162">
        <v>2627.269411296396</v>
      </c>
      <c r="E162">
        <v>525.2616283604019</v>
      </c>
    </row>
    <row r="163" spans="1:5">
      <c r="A163">
        <v>161</v>
      </c>
      <c r="B163">
        <v>16112.01355124152</v>
      </c>
      <c r="C163">
        <v>21523.73318591033</v>
      </c>
      <c r="D163">
        <v>2627.717814934008</v>
      </c>
      <c r="E163">
        <v>525.7100319980043</v>
      </c>
    </row>
    <row r="164" spans="1:5">
      <c r="A164">
        <v>162</v>
      </c>
      <c r="B164">
        <v>16112.01355124152</v>
      </c>
      <c r="C164">
        <v>21523.73318591033</v>
      </c>
      <c r="D164">
        <v>2620.777240036257</v>
      </c>
      <c r="E164">
        <v>518.7694571002597</v>
      </c>
    </row>
    <row r="165" spans="1:5">
      <c r="A165">
        <v>163</v>
      </c>
      <c r="B165">
        <v>16112.01355124152</v>
      </c>
      <c r="C165">
        <v>21523.73318591033</v>
      </c>
      <c r="D165">
        <v>2613.985670152485</v>
      </c>
      <c r="E165">
        <v>511.9778872164918</v>
      </c>
    </row>
    <row r="166" spans="1:5">
      <c r="A166">
        <v>164</v>
      </c>
      <c r="B166">
        <v>16112.01355124152</v>
      </c>
      <c r="C166">
        <v>21523.73318591033</v>
      </c>
      <c r="D166">
        <v>2607.730537240955</v>
      </c>
      <c r="E166">
        <v>505.7227543049598</v>
      </c>
    </row>
    <row r="167" spans="1:5">
      <c r="A167">
        <v>165</v>
      </c>
      <c r="B167">
        <v>16112.01355124152</v>
      </c>
      <c r="C167">
        <v>21523.73318591033</v>
      </c>
      <c r="D167">
        <v>2604.379754666916</v>
      </c>
      <c r="E167">
        <v>502.3719717309179</v>
      </c>
    </row>
    <row r="168" spans="1:5">
      <c r="A168">
        <v>166</v>
      </c>
      <c r="B168">
        <v>16112.01355124152</v>
      </c>
      <c r="C168">
        <v>21523.73318591033</v>
      </c>
      <c r="D168">
        <v>2600.670737496987</v>
      </c>
      <c r="E168">
        <v>498.6629545609906</v>
      </c>
    </row>
    <row r="169" spans="1:5">
      <c r="A169">
        <v>167</v>
      </c>
      <c r="B169">
        <v>16112.01355124152</v>
      </c>
      <c r="C169">
        <v>21523.73318591033</v>
      </c>
      <c r="D169">
        <v>2598.938711243995</v>
      </c>
      <c r="E169">
        <v>496.930928307995</v>
      </c>
    </row>
    <row r="170" spans="1:5">
      <c r="A170">
        <v>168</v>
      </c>
      <c r="B170">
        <v>16112.01355124152</v>
      </c>
      <c r="C170">
        <v>21523.73318591033</v>
      </c>
      <c r="D170">
        <v>2599.643214200337</v>
      </c>
      <c r="E170">
        <v>497.6354312643318</v>
      </c>
    </row>
    <row r="171" spans="1:5">
      <c r="A171">
        <v>169</v>
      </c>
      <c r="B171">
        <v>16112.01355124152</v>
      </c>
      <c r="C171">
        <v>21523.73318591033</v>
      </c>
      <c r="D171">
        <v>2593.598486096086</v>
      </c>
      <c r="E171">
        <v>491.5907031600877</v>
      </c>
    </row>
    <row r="172" spans="1:5">
      <c r="A172">
        <v>170</v>
      </c>
      <c r="B172">
        <v>16112.01355124152</v>
      </c>
      <c r="C172">
        <v>21523.73318591033</v>
      </c>
      <c r="D172">
        <v>2590.27635763802</v>
      </c>
      <c r="E172">
        <v>488.2685747020171</v>
      </c>
    </row>
    <row r="173" spans="1:5">
      <c r="A173">
        <v>171</v>
      </c>
      <c r="B173">
        <v>16112.01355124152</v>
      </c>
      <c r="C173">
        <v>21523.73318591033</v>
      </c>
      <c r="D173">
        <v>2587.188775165067</v>
      </c>
      <c r="E173">
        <v>485.1809922290722</v>
      </c>
    </row>
    <row r="174" spans="1:5">
      <c r="A174">
        <v>172</v>
      </c>
      <c r="B174">
        <v>16112.01355124152</v>
      </c>
      <c r="C174">
        <v>21523.73318591033</v>
      </c>
      <c r="D174">
        <v>2580.915957939631</v>
      </c>
      <c r="E174">
        <v>478.9081750036388</v>
      </c>
    </row>
    <row r="175" spans="1:5">
      <c r="A175">
        <v>173</v>
      </c>
      <c r="B175">
        <v>16112.01355124152</v>
      </c>
      <c r="C175">
        <v>21523.73318591033</v>
      </c>
      <c r="D175">
        <v>2575.983882457648</v>
      </c>
      <c r="E175">
        <v>473.9760995216468</v>
      </c>
    </row>
    <row r="176" spans="1:5">
      <c r="A176">
        <v>174</v>
      </c>
      <c r="B176">
        <v>16112.01355124152</v>
      </c>
      <c r="C176">
        <v>21523.73318591033</v>
      </c>
      <c r="D176">
        <v>2571.552464479337</v>
      </c>
      <c r="E176">
        <v>469.5446815433422</v>
      </c>
    </row>
    <row r="177" spans="1:5">
      <c r="A177">
        <v>175</v>
      </c>
      <c r="B177">
        <v>16112.01355124152</v>
      </c>
      <c r="C177">
        <v>21523.73318591033</v>
      </c>
      <c r="D177">
        <v>2569.137351129151</v>
      </c>
      <c r="E177">
        <v>467.129568193151</v>
      </c>
    </row>
    <row r="178" spans="1:5">
      <c r="A178">
        <v>176</v>
      </c>
      <c r="B178">
        <v>16112.01355124152</v>
      </c>
      <c r="C178">
        <v>21523.73318591033</v>
      </c>
      <c r="D178">
        <v>2565.881095262752</v>
      </c>
      <c r="E178">
        <v>463.8733123267447</v>
      </c>
    </row>
    <row r="179" spans="1:5">
      <c r="A179">
        <v>177</v>
      </c>
      <c r="B179">
        <v>16112.01355124152</v>
      </c>
      <c r="C179">
        <v>21523.73318591033</v>
      </c>
      <c r="D179">
        <v>2561.251976313553</v>
      </c>
      <c r="E179">
        <v>459.2441933775561</v>
      </c>
    </row>
    <row r="180" spans="1:5">
      <c r="A180">
        <v>178</v>
      </c>
      <c r="B180">
        <v>16112.01355124152</v>
      </c>
      <c r="C180">
        <v>21523.73318591033</v>
      </c>
      <c r="D180">
        <v>2556.342348810864</v>
      </c>
      <c r="E180">
        <v>454.3345658748641</v>
      </c>
    </row>
    <row r="181" spans="1:5">
      <c r="A181">
        <v>179</v>
      </c>
      <c r="B181">
        <v>16112.01355124152</v>
      </c>
      <c r="C181">
        <v>21523.73318591033</v>
      </c>
      <c r="D181">
        <v>2553.223577672392</v>
      </c>
      <c r="E181">
        <v>451.2157947363993</v>
      </c>
    </row>
    <row r="182" spans="1:5">
      <c r="A182">
        <v>180</v>
      </c>
      <c r="B182">
        <v>16112.01355124152</v>
      </c>
      <c r="C182">
        <v>21523.73318591033</v>
      </c>
      <c r="D182">
        <v>2551.614308014327</v>
      </c>
      <c r="E182">
        <v>449.6065250783306</v>
      </c>
    </row>
    <row r="183" spans="1:5">
      <c r="A183">
        <v>181</v>
      </c>
      <c r="B183">
        <v>16112.01355124152</v>
      </c>
      <c r="C183">
        <v>21523.73318591033</v>
      </c>
      <c r="D183">
        <v>2551.413597259222</v>
      </c>
      <c r="E183">
        <v>449.4058143232224</v>
      </c>
    </row>
    <row r="184" spans="1:5">
      <c r="A184">
        <v>182</v>
      </c>
      <c r="B184">
        <v>16112.01355124152</v>
      </c>
      <c r="C184">
        <v>21523.73318591033</v>
      </c>
      <c r="D184">
        <v>2546.741994901533</v>
      </c>
      <c r="E184">
        <v>444.7342119655346</v>
      </c>
    </row>
    <row r="185" spans="1:5">
      <c r="A185">
        <v>183</v>
      </c>
      <c r="B185">
        <v>16112.01355124152</v>
      </c>
      <c r="C185">
        <v>21523.73318591033</v>
      </c>
      <c r="D185">
        <v>2541.469611019784</v>
      </c>
      <c r="E185">
        <v>439.4618280837876</v>
      </c>
    </row>
    <row r="186" spans="1:5">
      <c r="A186">
        <v>184</v>
      </c>
      <c r="B186">
        <v>16112.01355124152</v>
      </c>
      <c r="C186">
        <v>21523.73318591033</v>
      </c>
      <c r="D186">
        <v>2539.048130481858</v>
      </c>
      <c r="E186">
        <v>437.0403475458619</v>
      </c>
    </row>
    <row r="187" spans="1:5">
      <c r="A187">
        <v>185</v>
      </c>
      <c r="B187">
        <v>16112.01355124152</v>
      </c>
      <c r="C187">
        <v>21523.73318591033</v>
      </c>
      <c r="D187">
        <v>2536.222092747542</v>
      </c>
      <c r="E187">
        <v>434.2143098115494</v>
      </c>
    </row>
    <row r="188" spans="1:5">
      <c r="A188">
        <v>186</v>
      </c>
      <c r="B188">
        <v>16112.01355124152</v>
      </c>
      <c r="C188">
        <v>21523.73318591033</v>
      </c>
      <c r="D188">
        <v>2534.222358669587</v>
      </c>
      <c r="E188">
        <v>432.2145757335845</v>
      </c>
    </row>
    <row r="189" spans="1:5">
      <c r="A189">
        <v>187</v>
      </c>
      <c r="B189">
        <v>16112.01355124152</v>
      </c>
      <c r="C189">
        <v>21523.73318591033</v>
      </c>
      <c r="D189">
        <v>2532.018092920802</v>
      </c>
      <c r="E189">
        <v>430.0103099848056</v>
      </c>
    </row>
    <row r="190" spans="1:5">
      <c r="A190">
        <v>188</v>
      </c>
      <c r="B190">
        <v>16112.01355124152</v>
      </c>
      <c r="C190">
        <v>21523.73318591033</v>
      </c>
      <c r="D190">
        <v>2532.557375368321</v>
      </c>
      <c r="E190">
        <v>430.5495924323216</v>
      </c>
    </row>
    <row r="191" spans="1:5">
      <c r="A191">
        <v>189</v>
      </c>
      <c r="B191">
        <v>16112.01355124152</v>
      </c>
      <c r="C191">
        <v>21523.73318591033</v>
      </c>
      <c r="D191">
        <v>2528.024037651513</v>
      </c>
      <c r="E191">
        <v>426.0162547155136</v>
      </c>
    </row>
    <row r="192" spans="1:5">
      <c r="A192">
        <v>190</v>
      </c>
      <c r="B192">
        <v>16112.01355124152</v>
      </c>
      <c r="C192">
        <v>21523.73318591033</v>
      </c>
      <c r="D192">
        <v>2525.128650132317</v>
      </c>
      <c r="E192">
        <v>423.120867196324</v>
      </c>
    </row>
    <row r="193" spans="1:5">
      <c r="A193">
        <v>191</v>
      </c>
      <c r="B193">
        <v>16112.01355124152</v>
      </c>
      <c r="C193">
        <v>21523.73318591033</v>
      </c>
      <c r="D193">
        <v>2522.46607420055</v>
      </c>
      <c r="E193">
        <v>420.4582912645527</v>
      </c>
    </row>
    <row r="194" spans="1:5">
      <c r="A194">
        <v>192</v>
      </c>
      <c r="B194">
        <v>16112.01355124152</v>
      </c>
      <c r="C194">
        <v>21523.73318591033</v>
      </c>
      <c r="D194">
        <v>2517.65786911328</v>
      </c>
      <c r="E194">
        <v>415.650086177285</v>
      </c>
    </row>
    <row r="195" spans="1:5">
      <c r="A195">
        <v>193</v>
      </c>
      <c r="B195">
        <v>16112.01355124152</v>
      </c>
      <c r="C195">
        <v>21523.73318591033</v>
      </c>
      <c r="D195">
        <v>2513.916980788342</v>
      </c>
      <c r="E195">
        <v>411.9091978523479</v>
      </c>
    </row>
    <row r="196" spans="1:5">
      <c r="A196">
        <v>194</v>
      </c>
      <c r="B196">
        <v>16112.01355124152</v>
      </c>
      <c r="C196">
        <v>21523.73318591033</v>
      </c>
      <c r="D196">
        <v>2511.186966047575</v>
      </c>
      <c r="E196">
        <v>409.1791831115781</v>
      </c>
    </row>
    <row r="197" spans="1:5">
      <c r="A197">
        <v>195</v>
      </c>
      <c r="B197">
        <v>16112.01355124152</v>
      </c>
      <c r="C197">
        <v>21523.73318591033</v>
      </c>
      <c r="D197">
        <v>2508.161404285671</v>
      </c>
      <c r="E197">
        <v>406.1536213496778</v>
      </c>
    </row>
    <row r="198" spans="1:5">
      <c r="A198">
        <v>196</v>
      </c>
      <c r="B198">
        <v>16112.01355124152</v>
      </c>
      <c r="C198">
        <v>21523.73318591033</v>
      </c>
      <c r="D198">
        <v>2505.681026671381</v>
      </c>
      <c r="E198">
        <v>403.6732437353829</v>
      </c>
    </row>
    <row r="199" spans="1:5">
      <c r="A199">
        <v>197</v>
      </c>
      <c r="B199">
        <v>16112.01355124152</v>
      </c>
      <c r="C199">
        <v>21523.73318591033</v>
      </c>
      <c r="D199">
        <v>2501.911617839824</v>
      </c>
      <c r="E199">
        <v>399.9038349038233</v>
      </c>
    </row>
    <row r="200" spans="1:5">
      <c r="A200">
        <v>198</v>
      </c>
      <c r="B200">
        <v>16112.01355124152</v>
      </c>
      <c r="C200">
        <v>21523.73318591033</v>
      </c>
      <c r="D200">
        <v>2498.568311082537</v>
      </c>
      <c r="E200">
        <v>396.5605281465359</v>
      </c>
    </row>
    <row r="201" spans="1:5">
      <c r="A201">
        <v>199</v>
      </c>
      <c r="B201">
        <v>16112.01355124152</v>
      </c>
      <c r="C201">
        <v>21523.73318591033</v>
      </c>
      <c r="D201">
        <v>2496.602248385214</v>
      </c>
      <c r="E201">
        <v>394.594465449217</v>
      </c>
    </row>
    <row r="202" spans="1:5">
      <c r="A202">
        <v>200</v>
      </c>
      <c r="B202">
        <v>16112.01355124152</v>
      </c>
      <c r="C202">
        <v>21523.73318591033</v>
      </c>
      <c r="D202">
        <v>2495.187385273226</v>
      </c>
      <c r="E202">
        <v>393.1796023372291</v>
      </c>
    </row>
    <row r="203" spans="1:5">
      <c r="A203">
        <v>201</v>
      </c>
      <c r="B203">
        <v>16112.01355124152</v>
      </c>
      <c r="C203">
        <v>21523.73318591033</v>
      </c>
      <c r="D203">
        <v>2495.444713038859</v>
      </c>
      <c r="E203">
        <v>393.436930102863</v>
      </c>
    </row>
    <row r="204" spans="1:5">
      <c r="A204">
        <v>202</v>
      </c>
      <c r="B204">
        <v>16112.01355124152</v>
      </c>
      <c r="C204">
        <v>21523.73318591033</v>
      </c>
      <c r="D204">
        <v>2491.495857172022</v>
      </c>
      <c r="E204">
        <v>389.4880742360257</v>
      </c>
    </row>
    <row r="205" spans="1:5">
      <c r="A205">
        <v>203</v>
      </c>
      <c r="B205">
        <v>16112.01355124152</v>
      </c>
      <c r="C205">
        <v>21523.73318591033</v>
      </c>
      <c r="D205">
        <v>2487.653961536561</v>
      </c>
      <c r="E205">
        <v>385.6461786005602</v>
      </c>
    </row>
    <row r="206" spans="1:5">
      <c r="A206">
        <v>204</v>
      </c>
      <c r="B206">
        <v>16112.01355124152</v>
      </c>
      <c r="C206">
        <v>21523.73318591033</v>
      </c>
      <c r="D206">
        <v>2483.917684924982</v>
      </c>
      <c r="E206">
        <v>381.9099019889829</v>
      </c>
    </row>
    <row r="207" spans="1:5">
      <c r="A207">
        <v>205</v>
      </c>
      <c r="B207">
        <v>16112.01355124152</v>
      </c>
      <c r="C207">
        <v>21523.73318591033</v>
      </c>
      <c r="D207">
        <v>2481.994104480307</v>
      </c>
      <c r="E207">
        <v>379.9863215443115</v>
      </c>
    </row>
    <row r="208" spans="1:5">
      <c r="A208">
        <v>206</v>
      </c>
      <c r="B208">
        <v>16112.01355124152</v>
      </c>
      <c r="C208">
        <v>21523.73318591033</v>
      </c>
      <c r="D208">
        <v>2479.858412811772</v>
      </c>
      <c r="E208">
        <v>377.8506298757825</v>
      </c>
    </row>
    <row r="209" spans="1:5">
      <c r="A209">
        <v>207</v>
      </c>
      <c r="B209">
        <v>16112.01355124152</v>
      </c>
      <c r="C209">
        <v>21523.73318591033</v>
      </c>
      <c r="D209">
        <v>2478.990002075926</v>
      </c>
      <c r="E209">
        <v>376.9822191399332</v>
      </c>
    </row>
    <row r="210" spans="1:5">
      <c r="A210">
        <v>208</v>
      </c>
      <c r="B210">
        <v>16112.01355124152</v>
      </c>
      <c r="C210">
        <v>21523.73318591033</v>
      </c>
      <c r="D210">
        <v>2479.437289873633</v>
      </c>
      <c r="E210">
        <v>377.4295069376381</v>
      </c>
    </row>
    <row r="211" spans="1:5">
      <c r="A211">
        <v>209</v>
      </c>
      <c r="B211">
        <v>16112.01355124152</v>
      </c>
      <c r="C211">
        <v>21523.73318591033</v>
      </c>
      <c r="D211">
        <v>2476.081507299912</v>
      </c>
      <c r="E211">
        <v>374.0737243639084</v>
      </c>
    </row>
    <row r="212" spans="1:5">
      <c r="A212">
        <v>210</v>
      </c>
      <c r="B212">
        <v>16112.01355124152</v>
      </c>
      <c r="C212">
        <v>21523.73318591033</v>
      </c>
      <c r="D212">
        <v>2474.299908967163</v>
      </c>
      <c r="E212">
        <v>372.2921260311668</v>
      </c>
    </row>
    <row r="213" spans="1:5">
      <c r="A213">
        <v>211</v>
      </c>
      <c r="B213">
        <v>16112.01355124152</v>
      </c>
      <c r="C213">
        <v>21523.73318591033</v>
      </c>
      <c r="D213">
        <v>2472.705660406192</v>
      </c>
      <c r="E213">
        <v>370.6978774701983</v>
      </c>
    </row>
    <row r="214" spans="1:5">
      <c r="A214">
        <v>212</v>
      </c>
      <c r="B214">
        <v>16112.01355124152</v>
      </c>
      <c r="C214">
        <v>21523.73318591033</v>
      </c>
      <c r="D214">
        <v>2469.115874725833</v>
      </c>
      <c r="E214">
        <v>367.1080917898407</v>
      </c>
    </row>
    <row r="215" spans="1:5">
      <c r="A215">
        <v>213</v>
      </c>
      <c r="B215">
        <v>16112.01355124152</v>
      </c>
      <c r="C215">
        <v>21523.73318591033</v>
      </c>
      <c r="D215">
        <v>2466.022301498576</v>
      </c>
      <c r="E215">
        <v>364.0145185625798</v>
      </c>
    </row>
    <row r="216" spans="1:5">
      <c r="A216">
        <v>214</v>
      </c>
      <c r="B216">
        <v>16112.01355124152</v>
      </c>
      <c r="C216">
        <v>21523.73318591033</v>
      </c>
      <c r="D216">
        <v>2463.131719969021</v>
      </c>
      <c r="E216">
        <v>361.1239370330252</v>
      </c>
    </row>
    <row r="217" spans="1:5">
      <c r="A217">
        <v>215</v>
      </c>
      <c r="B217">
        <v>16112.01355124152</v>
      </c>
      <c r="C217">
        <v>21523.73318591033</v>
      </c>
      <c r="D217">
        <v>2461.534336320181</v>
      </c>
      <c r="E217">
        <v>359.5265533841826</v>
      </c>
    </row>
    <row r="218" spans="1:5">
      <c r="A218">
        <v>216</v>
      </c>
      <c r="B218">
        <v>16112.01355124152</v>
      </c>
      <c r="C218">
        <v>21523.73318591033</v>
      </c>
      <c r="D218">
        <v>2459.440966151764</v>
      </c>
      <c r="E218">
        <v>357.4331832157744</v>
      </c>
    </row>
    <row r="219" spans="1:5">
      <c r="A219">
        <v>217</v>
      </c>
      <c r="B219">
        <v>16112.01355124152</v>
      </c>
      <c r="C219">
        <v>21523.73318591033</v>
      </c>
      <c r="D219">
        <v>2456.607650508495</v>
      </c>
      <c r="E219">
        <v>354.5998675724994</v>
      </c>
    </row>
    <row r="220" spans="1:5">
      <c r="A220">
        <v>218</v>
      </c>
      <c r="B220">
        <v>16112.01355124152</v>
      </c>
      <c r="C220">
        <v>21523.73318591033</v>
      </c>
      <c r="D220">
        <v>2453.568839854907</v>
      </c>
      <c r="E220">
        <v>351.5610569189103</v>
      </c>
    </row>
    <row r="221" spans="1:5">
      <c r="A221">
        <v>219</v>
      </c>
      <c r="B221">
        <v>16112.01355124152</v>
      </c>
      <c r="C221">
        <v>21523.73318591033</v>
      </c>
      <c r="D221">
        <v>2451.567085799128</v>
      </c>
      <c r="E221">
        <v>349.5593028631301</v>
      </c>
    </row>
    <row r="222" spans="1:5">
      <c r="A222">
        <v>220</v>
      </c>
      <c r="B222">
        <v>16112.01355124152</v>
      </c>
      <c r="C222">
        <v>21523.73318591033</v>
      </c>
      <c r="D222">
        <v>2450.572638519629</v>
      </c>
      <c r="E222">
        <v>348.564855583631</v>
      </c>
    </row>
    <row r="223" spans="1:5">
      <c r="A223">
        <v>221</v>
      </c>
      <c r="B223">
        <v>16112.01355124152</v>
      </c>
      <c r="C223">
        <v>21523.73318591033</v>
      </c>
      <c r="D223">
        <v>2450.4239811059</v>
      </c>
      <c r="E223">
        <v>348.4161981698999</v>
      </c>
    </row>
    <row r="224" spans="1:5">
      <c r="A224">
        <v>222</v>
      </c>
      <c r="B224">
        <v>16112.01355124152</v>
      </c>
      <c r="C224">
        <v>21523.73318591033</v>
      </c>
      <c r="D224">
        <v>2447.653768621842</v>
      </c>
      <c r="E224">
        <v>345.6459856858485</v>
      </c>
    </row>
    <row r="225" spans="1:5">
      <c r="A225">
        <v>223</v>
      </c>
      <c r="B225">
        <v>16112.01355124152</v>
      </c>
      <c r="C225">
        <v>21523.73318591033</v>
      </c>
      <c r="D225">
        <v>2444.45051296552</v>
      </c>
      <c r="E225">
        <v>342.442730029525</v>
      </c>
    </row>
    <row r="226" spans="1:5">
      <c r="A226">
        <v>224</v>
      </c>
      <c r="B226">
        <v>16112.01355124152</v>
      </c>
      <c r="C226">
        <v>21523.73318591033</v>
      </c>
      <c r="D226">
        <v>2443.01104429917</v>
      </c>
      <c r="E226">
        <v>341.0032613631742</v>
      </c>
    </row>
    <row r="227" spans="1:5">
      <c r="A227">
        <v>225</v>
      </c>
      <c r="B227">
        <v>16112.01355124152</v>
      </c>
      <c r="C227">
        <v>21523.73318591033</v>
      </c>
      <c r="D227">
        <v>2441.261101091404</v>
      </c>
      <c r="E227">
        <v>339.2533181554132</v>
      </c>
    </row>
    <row r="228" spans="1:5">
      <c r="A228">
        <v>226</v>
      </c>
      <c r="B228">
        <v>16112.01355124152</v>
      </c>
      <c r="C228">
        <v>21523.73318591033</v>
      </c>
      <c r="D228">
        <v>2440.113119844102</v>
      </c>
      <c r="E228">
        <v>338.1053369081011</v>
      </c>
    </row>
    <row r="229" spans="1:5">
      <c r="A229">
        <v>227</v>
      </c>
      <c r="B229">
        <v>16112.01355124152</v>
      </c>
      <c r="C229">
        <v>21523.73318591033</v>
      </c>
      <c r="D229">
        <v>2438.758530232328</v>
      </c>
      <c r="E229">
        <v>336.750747296332</v>
      </c>
    </row>
    <row r="230" spans="1:5">
      <c r="A230">
        <v>228</v>
      </c>
      <c r="B230">
        <v>16112.01355124152</v>
      </c>
      <c r="C230">
        <v>21523.73318591033</v>
      </c>
      <c r="D230">
        <v>2439.13586348656</v>
      </c>
      <c r="E230">
        <v>337.1280805505677</v>
      </c>
    </row>
    <row r="231" spans="1:5">
      <c r="A231">
        <v>229</v>
      </c>
      <c r="B231">
        <v>16112.01355124152</v>
      </c>
      <c r="C231">
        <v>21523.73318591033</v>
      </c>
      <c r="D231">
        <v>2436.463059216951</v>
      </c>
      <c r="E231">
        <v>334.4552762809528</v>
      </c>
    </row>
    <row r="232" spans="1:5">
      <c r="A232">
        <v>230</v>
      </c>
      <c r="B232">
        <v>16112.01355124152</v>
      </c>
      <c r="C232">
        <v>21523.73318591033</v>
      </c>
      <c r="D232">
        <v>2434.739888866599</v>
      </c>
      <c r="E232">
        <v>332.7321059306049</v>
      </c>
    </row>
    <row r="233" spans="1:5">
      <c r="A233">
        <v>231</v>
      </c>
      <c r="B233">
        <v>16112.01355124152</v>
      </c>
      <c r="C233">
        <v>21523.73318591033</v>
      </c>
      <c r="D233">
        <v>2433.188870152928</v>
      </c>
      <c r="E233">
        <v>331.1810872169307</v>
      </c>
    </row>
    <row r="234" spans="1:5">
      <c r="A234">
        <v>232</v>
      </c>
      <c r="B234">
        <v>16112.01355124152</v>
      </c>
      <c r="C234">
        <v>21523.73318591033</v>
      </c>
      <c r="D234">
        <v>2430.255295496635</v>
      </c>
      <c r="E234">
        <v>328.2475125606393</v>
      </c>
    </row>
    <row r="235" spans="1:5">
      <c r="A235">
        <v>233</v>
      </c>
      <c r="B235">
        <v>16112.01355124152</v>
      </c>
      <c r="C235">
        <v>21523.73318591033</v>
      </c>
      <c r="D235">
        <v>2427.825114640642</v>
      </c>
      <c r="E235">
        <v>325.8173317046355</v>
      </c>
    </row>
    <row r="236" spans="1:5">
      <c r="A236">
        <v>234</v>
      </c>
      <c r="B236">
        <v>16112.01355124152</v>
      </c>
      <c r="C236">
        <v>21523.73318591033</v>
      </c>
      <c r="D236">
        <v>2426.024499425913</v>
      </c>
      <c r="E236">
        <v>324.0167164899164</v>
      </c>
    </row>
    <row r="237" spans="1:5">
      <c r="A237">
        <v>235</v>
      </c>
      <c r="B237">
        <v>16112.01355124152</v>
      </c>
      <c r="C237">
        <v>21523.73318591033</v>
      </c>
      <c r="D237">
        <v>2423.975295556066</v>
      </c>
      <c r="E237">
        <v>321.9675126200639</v>
      </c>
    </row>
    <row r="238" spans="1:5">
      <c r="A238">
        <v>236</v>
      </c>
      <c r="B238">
        <v>16112.01355124152</v>
      </c>
      <c r="C238">
        <v>21523.73318591033</v>
      </c>
      <c r="D238">
        <v>2422.354126693527</v>
      </c>
      <c r="E238">
        <v>320.346343757529</v>
      </c>
    </row>
    <row r="239" spans="1:5">
      <c r="A239">
        <v>237</v>
      </c>
      <c r="B239">
        <v>16112.01355124152</v>
      </c>
      <c r="C239">
        <v>21523.73318591033</v>
      </c>
      <c r="D239">
        <v>2419.94530475401</v>
      </c>
      <c r="E239">
        <v>317.937521818017</v>
      </c>
    </row>
    <row r="240" spans="1:5">
      <c r="A240">
        <v>238</v>
      </c>
      <c r="B240">
        <v>16112.01355124152</v>
      </c>
      <c r="C240">
        <v>21523.73318591033</v>
      </c>
      <c r="D240">
        <v>2417.830580730458</v>
      </c>
      <c r="E240">
        <v>315.8227977944615</v>
      </c>
    </row>
    <row r="241" spans="1:5">
      <c r="A241">
        <v>239</v>
      </c>
      <c r="B241">
        <v>16112.01355124152</v>
      </c>
      <c r="C241">
        <v>21523.73318591033</v>
      </c>
      <c r="D241">
        <v>2416.588347864061</v>
      </c>
      <c r="E241">
        <v>314.5805649280551</v>
      </c>
    </row>
    <row r="242" spans="1:5">
      <c r="A242">
        <v>240</v>
      </c>
      <c r="B242">
        <v>16112.01355124152</v>
      </c>
      <c r="C242">
        <v>21523.73318591033</v>
      </c>
      <c r="D242">
        <v>2415.690380763774</v>
      </c>
      <c r="E242">
        <v>313.6825978277732</v>
      </c>
    </row>
    <row r="243" spans="1:5">
      <c r="A243">
        <v>241</v>
      </c>
      <c r="B243">
        <v>16112.01355124152</v>
      </c>
      <c r="C243">
        <v>21523.73318591033</v>
      </c>
      <c r="D243">
        <v>2415.874063983369</v>
      </c>
      <c r="E243">
        <v>313.8662810473773</v>
      </c>
    </row>
    <row r="244" spans="1:5">
      <c r="A244">
        <v>242</v>
      </c>
      <c r="B244">
        <v>16112.01355124152</v>
      </c>
      <c r="C244">
        <v>21523.73318591033</v>
      </c>
      <c r="D244">
        <v>2413.397476861187</v>
      </c>
      <c r="E244">
        <v>311.3896939251863</v>
      </c>
    </row>
    <row r="245" spans="1:5">
      <c r="A245">
        <v>243</v>
      </c>
      <c r="B245">
        <v>16112.01355124152</v>
      </c>
      <c r="C245">
        <v>21523.73318591033</v>
      </c>
      <c r="D245">
        <v>2411.000138882726</v>
      </c>
      <c r="E245">
        <v>308.9923559467217</v>
      </c>
    </row>
    <row r="246" spans="1:5">
      <c r="A246">
        <v>244</v>
      </c>
      <c r="B246">
        <v>16112.01355124152</v>
      </c>
      <c r="C246">
        <v>21523.73318591033</v>
      </c>
      <c r="D246">
        <v>2408.475720684286</v>
      </c>
      <c r="E246">
        <v>306.4679377482815</v>
      </c>
    </row>
    <row r="247" spans="1:5">
      <c r="A247">
        <v>245</v>
      </c>
      <c r="B247">
        <v>16112.01355124152</v>
      </c>
      <c r="C247">
        <v>21523.73318591033</v>
      </c>
      <c r="D247">
        <v>2407.244300243472</v>
      </c>
      <c r="E247">
        <v>305.2365173074775</v>
      </c>
    </row>
    <row r="248" spans="1:5">
      <c r="A248">
        <v>246</v>
      </c>
      <c r="B248">
        <v>16112.01355124152</v>
      </c>
      <c r="C248">
        <v>21523.73318591033</v>
      </c>
      <c r="D248">
        <v>2405.840590451613</v>
      </c>
      <c r="E248">
        <v>303.8328075156146</v>
      </c>
    </row>
    <row r="249" spans="1:5">
      <c r="A249">
        <v>247</v>
      </c>
      <c r="B249">
        <v>16112.01355124152</v>
      </c>
      <c r="C249">
        <v>21523.73318591033</v>
      </c>
      <c r="D249">
        <v>2405.374399108962</v>
      </c>
      <c r="E249">
        <v>303.3666161729693</v>
      </c>
    </row>
    <row r="250" spans="1:5">
      <c r="A250">
        <v>248</v>
      </c>
      <c r="B250">
        <v>16112.01355124152</v>
      </c>
      <c r="C250">
        <v>21523.73318591033</v>
      </c>
      <c r="D250">
        <v>2405.711410553494</v>
      </c>
      <c r="E250">
        <v>303.7036276174946</v>
      </c>
    </row>
    <row r="251" spans="1:5">
      <c r="A251">
        <v>249</v>
      </c>
      <c r="B251">
        <v>16112.01355124152</v>
      </c>
      <c r="C251">
        <v>21523.73318591033</v>
      </c>
      <c r="D251">
        <v>2403.63015363776</v>
      </c>
      <c r="E251">
        <v>301.6223707017662</v>
      </c>
    </row>
    <row r="252" spans="1:5">
      <c r="A252">
        <v>250</v>
      </c>
      <c r="B252">
        <v>16112.01355124152</v>
      </c>
      <c r="C252">
        <v>21523.73318591033</v>
      </c>
      <c r="D252">
        <v>2402.584704626628</v>
      </c>
      <c r="E252">
        <v>300.5769216906274</v>
      </c>
    </row>
    <row r="253" spans="1:5">
      <c r="A253">
        <v>251</v>
      </c>
      <c r="B253">
        <v>16112.01355124152</v>
      </c>
      <c r="C253">
        <v>21523.73318591033</v>
      </c>
      <c r="D253">
        <v>2401.690074948327</v>
      </c>
      <c r="E253">
        <v>299.6822920123294</v>
      </c>
    </row>
    <row r="254" spans="1:5">
      <c r="A254">
        <v>252</v>
      </c>
      <c r="B254">
        <v>16112.01355124152</v>
      </c>
      <c r="C254">
        <v>21523.73318591033</v>
      </c>
      <c r="D254">
        <v>2399.449242801675</v>
      </c>
      <c r="E254">
        <v>297.4414598656762</v>
      </c>
    </row>
    <row r="255" spans="1:5">
      <c r="A255">
        <v>253</v>
      </c>
      <c r="B255">
        <v>16112.01355124152</v>
      </c>
      <c r="C255">
        <v>21523.73318591033</v>
      </c>
      <c r="D255">
        <v>2397.410245866507</v>
      </c>
      <c r="E255">
        <v>295.4024629305103</v>
      </c>
    </row>
    <row r="256" spans="1:5">
      <c r="A256">
        <v>254</v>
      </c>
      <c r="B256">
        <v>16112.01355124152</v>
      </c>
      <c r="C256">
        <v>21523.73318591033</v>
      </c>
      <c r="D256">
        <v>2395.424496464379</v>
      </c>
      <c r="E256">
        <v>293.416713528379</v>
      </c>
    </row>
    <row r="257" spans="1:5">
      <c r="A257">
        <v>255</v>
      </c>
      <c r="B257">
        <v>16112.01355124152</v>
      </c>
      <c r="C257">
        <v>21523.73318591033</v>
      </c>
      <c r="D257">
        <v>2394.383788973586</v>
      </c>
      <c r="E257">
        <v>292.3760060375916</v>
      </c>
    </row>
    <row r="258" spans="1:5">
      <c r="A258">
        <v>256</v>
      </c>
      <c r="B258">
        <v>16112.01355124152</v>
      </c>
      <c r="C258">
        <v>21523.73318591033</v>
      </c>
      <c r="D258">
        <v>2392.989836228855</v>
      </c>
      <c r="E258">
        <v>290.982053292862</v>
      </c>
    </row>
    <row r="259" spans="1:5">
      <c r="A259">
        <v>257</v>
      </c>
      <c r="B259">
        <v>16112.01355124152</v>
      </c>
      <c r="C259">
        <v>21523.73318591033</v>
      </c>
      <c r="D259">
        <v>2391.166603828313</v>
      </c>
      <c r="E259">
        <v>289.1588208923152</v>
      </c>
    </row>
    <row r="260" spans="1:5">
      <c r="A260">
        <v>258</v>
      </c>
      <c r="B260">
        <v>16112.01355124152</v>
      </c>
      <c r="C260">
        <v>21523.73318591033</v>
      </c>
      <c r="D260">
        <v>2389.158724066486</v>
      </c>
      <c r="E260">
        <v>287.1509411304931</v>
      </c>
    </row>
    <row r="261" spans="1:5">
      <c r="A261">
        <v>259</v>
      </c>
      <c r="B261">
        <v>16112.01355124152</v>
      </c>
      <c r="C261">
        <v>21523.73318591033</v>
      </c>
      <c r="D261">
        <v>2387.804479982535</v>
      </c>
      <c r="E261">
        <v>285.7966970465375</v>
      </c>
    </row>
    <row r="262" spans="1:5">
      <c r="A262">
        <v>260</v>
      </c>
      <c r="B262">
        <v>16112.01355124152</v>
      </c>
      <c r="C262">
        <v>21523.73318591033</v>
      </c>
      <c r="D262">
        <v>2387.175790242375</v>
      </c>
      <c r="E262">
        <v>285.1680073063752</v>
      </c>
    </row>
    <row r="263" spans="1:5">
      <c r="A263">
        <v>261</v>
      </c>
      <c r="B263">
        <v>16112.01355124152</v>
      </c>
      <c r="C263">
        <v>21523.73318591033</v>
      </c>
      <c r="D263">
        <v>2387.04913492896</v>
      </c>
      <c r="E263">
        <v>285.0413519929602</v>
      </c>
    </row>
    <row r="264" spans="1:5">
      <c r="A264">
        <v>262</v>
      </c>
      <c r="B264">
        <v>16112.01355124152</v>
      </c>
      <c r="C264">
        <v>21523.73318591033</v>
      </c>
      <c r="D264">
        <v>2385.298534376798</v>
      </c>
      <c r="E264">
        <v>283.2907514408009</v>
      </c>
    </row>
    <row r="265" spans="1:5">
      <c r="A265">
        <v>263</v>
      </c>
      <c r="B265">
        <v>16112.01355124152</v>
      </c>
      <c r="C265">
        <v>21523.73318591033</v>
      </c>
      <c r="D265">
        <v>2383.177907443651</v>
      </c>
      <c r="E265">
        <v>281.1701245076529</v>
      </c>
    </row>
    <row r="266" spans="1:5">
      <c r="A266">
        <v>264</v>
      </c>
      <c r="B266">
        <v>16112.01355124152</v>
      </c>
      <c r="C266">
        <v>21523.73318591033</v>
      </c>
      <c r="D266">
        <v>2382.305402372935</v>
      </c>
      <c r="E266">
        <v>280.2976194369399</v>
      </c>
    </row>
    <row r="267" spans="1:5">
      <c r="A267">
        <v>265</v>
      </c>
      <c r="B267">
        <v>16112.01355124152</v>
      </c>
      <c r="C267">
        <v>21523.73318591033</v>
      </c>
      <c r="D267">
        <v>2381.127569434702</v>
      </c>
      <c r="E267">
        <v>279.1197864987038</v>
      </c>
    </row>
    <row r="268" spans="1:5">
      <c r="A268">
        <v>266</v>
      </c>
      <c r="B268">
        <v>16112.01355124152</v>
      </c>
      <c r="C268">
        <v>21523.73318591033</v>
      </c>
      <c r="D268">
        <v>2380.436519186049</v>
      </c>
      <c r="E268">
        <v>278.4287362500603</v>
      </c>
    </row>
    <row r="269" spans="1:5">
      <c r="A269">
        <v>267</v>
      </c>
      <c r="B269">
        <v>16112.01355124152</v>
      </c>
      <c r="C269">
        <v>21523.73318591033</v>
      </c>
      <c r="D269">
        <v>2379.507318171519</v>
      </c>
      <c r="E269">
        <v>277.4995352355238</v>
      </c>
    </row>
    <row r="270" spans="1:5">
      <c r="A270">
        <v>268</v>
      </c>
      <c r="B270">
        <v>16112.01355124152</v>
      </c>
      <c r="C270">
        <v>21523.73318591033</v>
      </c>
      <c r="D270">
        <v>2379.811926828111</v>
      </c>
      <c r="E270">
        <v>277.8041438921215</v>
      </c>
    </row>
    <row r="271" spans="1:5">
      <c r="A271">
        <v>269</v>
      </c>
      <c r="B271">
        <v>16112.01355124152</v>
      </c>
      <c r="C271">
        <v>21523.73318591033</v>
      </c>
      <c r="D271">
        <v>2378.10474355396</v>
      </c>
      <c r="E271">
        <v>276.0969606179657</v>
      </c>
    </row>
    <row r="272" spans="1:5">
      <c r="A272">
        <v>270</v>
      </c>
      <c r="B272">
        <v>16112.01355124152</v>
      </c>
      <c r="C272">
        <v>21523.73318591033</v>
      </c>
      <c r="D272">
        <v>2376.985151391858</v>
      </c>
      <c r="E272">
        <v>274.9773684558582</v>
      </c>
    </row>
    <row r="273" spans="1:5">
      <c r="A273">
        <v>271</v>
      </c>
      <c r="B273">
        <v>16112.01355124152</v>
      </c>
      <c r="C273">
        <v>21523.73318591033</v>
      </c>
      <c r="D273">
        <v>2375.995828754616</v>
      </c>
      <c r="E273">
        <v>273.9880458186145</v>
      </c>
    </row>
    <row r="274" spans="1:5">
      <c r="A274">
        <v>272</v>
      </c>
      <c r="B274">
        <v>16112.01355124152</v>
      </c>
      <c r="C274">
        <v>21523.73318591033</v>
      </c>
      <c r="D274">
        <v>2374.077161852044</v>
      </c>
      <c r="E274">
        <v>272.0693789160484</v>
      </c>
    </row>
    <row r="275" spans="1:5">
      <c r="A275">
        <v>273</v>
      </c>
      <c r="B275">
        <v>16112.01355124152</v>
      </c>
      <c r="C275">
        <v>21523.73318591033</v>
      </c>
      <c r="D275">
        <v>2372.435045737679</v>
      </c>
      <c r="E275">
        <v>270.4272628016822</v>
      </c>
    </row>
    <row r="276" spans="1:5">
      <c r="A276">
        <v>274</v>
      </c>
      <c r="B276">
        <v>16112.01355124152</v>
      </c>
      <c r="C276">
        <v>21523.73318591033</v>
      </c>
      <c r="D276">
        <v>2371.239246810993</v>
      </c>
      <c r="E276">
        <v>269.231463874991</v>
      </c>
    </row>
    <row r="277" spans="1:5">
      <c r="A277">
        <v>275</v>
      </c>
      <c r="B277">
        <v>16112.01355124152</v>
      </c>
      <c r="C277">
        <v>21523.73318591033</v>
      </c>
      <c r="D277">
        <v>2369.780123303829</v>
      </c>
      <c r="E277">
        <v>267.7723403678245</v>
      </c>
    </row>
    <row r="278" spans="1:5">
      <c r="A278">
        <v>276</v>
      </c>
      <c r="B278">
        <v>16112.01355124152</v>
      </c>
      <c r="C278">
        <v>21523.73318591033</v>
      </c>
      <c r="D278">
        <v>2368.696082198518</v>
      </c>
      <c r="E278">
        <v>266.6882992625136</v>
      </c>
    </row>
    <row r="279" spans="1:5">
      <c r="A279">
        <v>277</v>
      </c>
      <c r="B279">
        <v>16112.01355124152</v>
      </c>
      <c r="C279">
        <v>21523.73318591033</v>
      </c>
      <c r="D279">
        <v>2367.078205209681</v>
      </c>
      <c r="E279">
        <v>265.0704222736818</v>
      </c>
    </row>
    <row r="280" spans="1:5">
      <c r="A280">
        <v>278</v>
      </c>
      <c r="B280">
        <v>16112.01355124152</v>
      </c>
      <c r="C280">
        <v>21523.73318591033</v>
      </c>
      <c r="D280">
        <v>2365.698330477921</v>
      </c>
      <c r="E280">
        <v>263.6905475419225</v>
      </c>
    </row>
    <row r="281" spans="1:5">
      <c r="A281">
        <v>279</v>
      </c>
      <c r="B281">
        <v>16112.01355124152</v>
      </c>
      <c r="C281">
        <v>21523.73318591033</v>
      </c>
      <c r="D281">
        <v>2364.912979815315</v>
      </c>
      <c r="E281">
        <v>262.905196879313</v>
      </c>
    </row>
    <row r="282" spans="1:5">
      <c r="A282">
        <v>280</v>
      </c>
      <c r="B282">
        <v>16112.01355124152</v>
      </c>
      <c r="C282">
        <v>21523.73318591033</v>
      </c>
      <c r="D282">
        <v>2364.324110662476</v>
      </c>
      <c r="E282">
        <v>262.3163277264798</v>
      </c>
    </row>
    <row r="283" spans="1:5">
      <c r="A283">
        <v>281</v>
      </c>
      <c r="B283">
        <v>16112.01355124152</v>
      </c>
      <c r="C283">
        <v>21523.73318591033</v>
      </c>
      <c r="D283">
        <v>2364.477234547285</v>
      </c>
      <c r="E283">
        <v>262.4694516112809</v>
      </c>
    </row>
    <row r="284" spans="1:5">
      <c r="A284">
        <v>282</v>
      </c>
      <c r="B284">
        <v>16112.01355124152</v>
      </c>
      <c r="C284">
        <v>21523.73318591033</v>
      </c>
      <c r="D284">
        <v>2362.83075209622</v>
      </c>
      <c r="E284">
        <v>260.8229691602242</v>
      </c>
    </row>
    <row r="285" spans="1:5">
      <c r="A285">
        <v>283</v>
      </c>
      <c r="B285">
        <v>16112.01355124152</v>
      </c>
      <c r="C285">
        <v>21523.73318591033</v>
      </c>
      <c r="D285">
        <v>2361.262775387533</v>
      </c>
      <c r="E285">
        <v>259.2549924515421</v>
      </c>
    </row>
    <row r="286" spans="1:5">
      <c r="A286">
        <v>284</v>
      </c>
      <c r="B286">
        <v>16112.01355124152</v>
      </c>
      <c r="C286">
        <v>21523.73318591033</v>
      </c>
      <c r="D286">
        <v>2359.417169591029</v>
      </c>
      <c r="E286">
        <v>257.4093866550273</v>
      </c>
    </row>
    <row r="287" spans="1:5">
      <c r="A287">
        <v>285</v>
      </c>
      <c r="B287">
        <v>16112.01355124152</v>
      </c>
      <c r="C287">
        <v>21523.73318591033</v>
      </c>
      <c r="D287">
        <v>2358.5942567222</v>
      </c>
      <c r="E287">
        <v>256.5864737862087</v>
      </c>
    </row>
    <row r="288" spans="1:5">
      <c r="A288">
        <v>286</v>
      </c>
      <c r="B288">
        <v>16112.01355124152</v>
      </c>
      <c r="C288">
        <v>21523.73318591033</v>
      </c>
      <c r="D288">
        <v>2357.596600120285</v>
      </c>
      <c r="E288">
        <v>255.588817184287</v>
      </c>
    </row>
    <row r="289" spans="1:5">
      <c r="A289">
        <v>287</v>
      </c>
      <c r="B289">
        <v>16112.01355124152</v>
      </c>
      <c r="C289">
        <v>21523.73318591033</v>
      </c>
      <c r="D289">
        <v>2357.370330720349</v>
      </c>
      <c r="E289">
        <v>255.3625477843551</v>
      </c>
    </row>
    <row r="290" spans="1:5">
      <c r="A290">
        <v>288</v>
      </c>
      <c r="B290">
        <v>16112.01355124152</v>
      </c>
      <c r="C290">
        <v>21523.73318591033</v>
      </c>
      <c r="D290">
        <v>2357.65857973657</v>
      </c>
      <c r="E290">
        <v>255.6507968005729</v>
      </c>
    </row>
    <row r="291" spans="1:5">
      <c r="A291">
        <v>289</v>
      </c>
      <c r="B291">
        <v>16112.01355124152</v>
      </c>
      <c r="C291">
        <v>21523.73318591033</v>
      </c>
      <c r="D291">
        <v>2356.294575238515</v>
      </c>
      <c r="E291">
        <v>254.2867923025186</v>
      </c>
    </row>
    <row r="292" spans="1:5">
      <c r="A292">
        <v>290</v>
      </c>
      <c r="B292">
        <v>16112.01355124152</v>
      </c>
      <c r="C292">
        <v>21523.73318591033</v>
      </c>
      <c r="D292">
        <v>2355.671343186413</v>
      </c>
      <c r="E292">
        <v>253.6635602504151</v>
      </c>
    </row>
    <row r="293" spans="1:5">
      <c r="A293">
        <v>291</v>
      </c>
      <c r="B293">
        <v>16112.01355124152</v>
      </c>
      <c r="C293">
        <v>21523.73318591033</v>
      </c>
      <c r="D293">
        <v>2355.169671709375</v>
      </c>
      <c r="E293">
        <v>253.1618887733735</v>
      </c>
    </row>
    <row r="294" spans="1:5">
      <c r="A294">
        <v>292</v>
      </c>
      <c r="B294">
        <v>16112.01355124152</v>
      </c>
      <c r="C294">
        <v>21523.73318591033</v>
      </c>
      <c r="D294">
        <v>2353.714427470454</v>
      </c>
      <c r="E294">
        <v>251.7066445344584</v>
      </c>
    </row>
    <row r="295" spans="1:5">
      <c r="A295">
        <v>293</v>
      </c>
      <c r="B295">
        <v>16112.01355124152</v>
      </c>
      <c r="C295">
        <v>21523.73318591033</v>
      </c>
      <c r="D295">
        <v>2352.332220976578</v>
      </c>
      <c r="E295">
        <v>250.3244380405798</v>
      </c>
    </row>
    <row r="296" spans="1:5">
      <c r="A296">
        <v>294</v>
      </c>
      <c r="B296">
        <v>16112.01355124152</v>
      </c>
      <c r="C296">
        <v>21523.73318591033</v>
      </c>
      <c r="D296">
        <v>2350.912026513941</v>
      </c>
      <c r="E296">
        <v>248.9042435779443</v>
      </c>
    </row>
    <row r="297" spans="1:5">
      <c r="A297">
        <v>295</v>
      </c>
      <c r="B297">
        <v>16112.01355124152</v>
      </c>
      <c r="C297">
        <v>21523.73318591033</v>
      </c>
      <c r="D297">
        <v>2350.261297087354</v>
      </c>
      <c r="E297">
        <v>248.253514151362</v>
      </c>
    </row>
    <row r="298" spans="1:5">
      <c r="A298">
        <v>296</v>
      </c>
      <c r="B298">
        <v>16112.01355124152</v>
      </c>
      <c r="C298">
        <v>21523.73318591033</v>
      </c>
      <c r="D298">
        <v>2349.314542564661</v>
      </c>
      <c r="E298">
        <v>247.3067596286583</v>
      </c>
    </row>
    <row r="299" spans="1:5">
      <c r="A299">
        <v>297</v>
      </c>
      <c r="B299">
        <v>16112.01355124152</v>
      </c>
      <c r="C299">
        <v>21523.73318591033</v>
      </c>
      <c r="D299">
        <v>2348.118818486348</v>
      </c>
      <c r="E299">
        <v>246.1110355503465</v>
      </c>
    </row>
    <row r="300" spans="1:5">
      <c r="A300">
        <v>298</v>
      </c>
      <c r="B300">
        <v>16112.01355124152</v>
      </c>
      <c r="C300">
        <v>21523.73318591033</v>
      </c>
      <c r="D300">
        <v>2346.738411432151</v>
      </c>
      <c r="E300">
        <v>244.7306284961544</v>
      </c>
    </row>
    <row r="301" spans="1:5">
      <c r="A301">
        <v>299</v>
      </c>
      <c r="B301">
        <v>16112.01355124152</v>
      </c>
      <c r="C301">
        <v>21523.73318591033</v>
      </c>
      <c r="D301">
        <v>2345.786316893299</v>
      </c>
      <c r="E301">
        <v>243.7785339572987</v>
      </c>
    </row>
    <row r="302" spans="1:5">
      <c r="A302">
        <v>300</v>
      </c>
      <c r="B302">
        <v>16112.01355124152</v>
      </c>
      <c r="C302">
        <v>21523.73318591033</v>
      </c>
      <c r="D302">
        <v>2345.390871403495</v>
      </c>
      <c r="E302">
        <v>243.3830884674942</v>
      </c>
    </row>
    <row r="303" spans="1:5">
      <c r="A303">
        <v>301</v>
      </c>
      <c r="B303">
        <v>16112.01355124152</v>
      </c>
      <c r="C303">
        <v>21523.73318591033</v>
      </c>
      <c r="D303">
        <v>2345.271695970387</v>
      </c>
      <c r="E303">
        <v>243.2639130343885</v>
      </c>
    </row>
    <row r="304" spans="1:5">
      <c r="A304">
        <v>302</v>
      </c>
      <c r="B304">
        <v>16112.01355124152</v>
      </c>
      <c r="C304">
        <v>21523.73318591033</v>
      </c>
      <c r="D304">
        <v>2344.145688703647</v>
      </c>
      <c r="E304">
        <v>242.1379057676446</v>
      </c>
    </row>
    <row r="305" spans="1:5">
      <c r="A305">
        <v>303</v>
      </c>
      <c r="B305">
        <v>16112.01355124152</v>
      </c>
      <c r="C305">
        <v>21523.73318591033</v>
      </c>
      <c r="D305">
        <v>2342.673412661005</v>
      </c>
      <c r="E305">
        <v>240.6656297250078</v>
      </c>
    </row>
    <row r="306" spans="1:5">
      <c r="A306">
        <v>304</v>
      </c>
      <c r="B306">
        <v>16112.01355124152</v>
      </c>
      <c r="C306">
        <v>21523.73318591033</v>
      </c>
      <c r="D306">
        <v>2342.199606907516</v>
      </c>
      <c r="E306">
        <v>240.1918239715218</v>
      </c>
    </row>
    <row r="307" spans="1:5">
      <c r="A307">
        <v>305</v>
      </c>
      <c r="B307">
        <v>16112.01355124152</v>
      </c>
      <c r="C307">
        <v>21523.73318591033</v>
      </c>
      <c r="D307">
        <v>2341.381579853625</v>
      </c>
      <c r="E307">
        <v>239.3737969176287</v>
      </c>
    </row>
    <row r="308" spans="1:5">
      <c r="A308">
        <v>306</v>
      </c>
      <c r="B308">
        <v>16112.01355124152</v>
      </c>
      <c r="C308">
        <v>21523.73318591033</v>
      </c>
      <c r="D308">
        <v>2340.991860019126</v>
      </c>
      <c r="E308">
        <v>238.984077083126</v>
      </c>
    </row>
    <row r="309" spans="1:5">
      <c r="A309">
        <v>307</v>
      </c>
      <c r="B309">
        <v>16112.01355124152</v>
      </c>
      <c r="C309">
        <v>21523.73318591033</v>
      </c>
      <c r="D309">
        <v>2340.307651664647</v>
      </c>
      <c r="E309">
        <v>238.2998687286512</v>
      </c>
    </row>
    <row r="310" spans="1:5">
      <c r="A310">
        <v>308</v>
      </c>
      <c r="B310">
        <v>16112.01355124152</v>
      </c>
      <c r="C310">
        <v>21523.73318591033</v>
      </c>
      <c r="D310">
        <v>2340.583166925468</v>
      </c>
      <c r="E310">
        <v>238.5753839894712</v>
      </c>
    </row>
    <row r="311" spans="1:5">
      <c r="A311">
        <v>309</v>
      </c>
      <c r="B311">
        <v>16112.01355124152</v>
      </c>
      <c r="C311">
        <v>21523.73318591033</v>
      </c>
      <c r="D311">
        <v>2339.4674992352</v>
      </c>
      <c r="E311">
        <v>237.4597162992059</v>
      </c>
    </row>
    <row r="312" spans="1:5">
      <c r="A312">
        <v>310</v>
      </c>
      <c r="B312">
        <v>16112.01355124152</v>
      </c>
      <c r="C312">
        <v>21523.73318591033</v>
      </c>
      <c r="D312">
        <v>2338.708411877697</v>
      </c>
      <c r="E312">
        <v>236.7006289417051</v>
      </c>
    </row>
    <row r="313" spans="1:5">
      <c r="A313">
        <v>311</v>
      </c>
      <c r="B313">
        <v>16112.01355124152</v>
      </c>
      <c r="C313">
        <v>21523.73318591033</v>
      </c>
      <c r="D313">
        <v>2338.045477118355</v>
      </c>
      <c r="E313">
        <v>236.037694182359</v>
      </c>
    </row>
    <row r="314" spans="1:5">
      <c r="A314">
        <v>312</v>
      </c>
      <c r="B314">
        <v>16112.01355124152</v>
      </c>
      <c r="C314">
        <v>21523.73318591033</v>
      </c>
      <c r="D314">
        <v>2336.756879794228</v>
      </c>
      <c r="E314">
        <v>234.7490968582311</v>
      </c>
    </row>
    <row r="315" spans="1:5">
      <c r="A315">
        <v>313</v>
      </c>
      <c r="B315">
        <v>16112.01355124152</v>
      </c>
      <c r="C315">
        <v>21523.73318591033</v>
      </c>
      <c r="D315">
        <v>2335.635892068688</v>
      </c>
      <c r="E315">
        <v>233.6281091326972</v>
      </c>
    </row>
    <row r="316" spans="1:5">
      <c r="A316">
        <v>314</v>
      </c>
      <c r="B316">
        <v>16112.01355124152</v>
      </c>
      <c r="C316">
        <v>21523.73318591033</v>
      </c>
      <c r="D316">
        <v>2334.868660335007</v>
      </c>
      <c r="E316">
        <v>232.8608773990067</v>
      </c>
    </row>
    <row r="317" spans="1:5">
      <c r="A317">
        <v>315</v>
      </c>
      <c r="B317">
        <v>16112.01355124152</v>
      </c>
      <c r="C317">
        <v>21523.73318591033</v>
      </c>
      <c r="D317">
        <v>2333.791782967558</v>
      </c>
      <c r="E317">
        <v>231.7840000315643</v>
      </c>
    </row>
    <row r="318" spans="1:5">
      <c r="A318">
        <v>316</v>
      </c>
      <c r="B318">
        <v>16112.01355124152</v>
      </c>
      <c r="C318">
        <v>21523.73318591033</v>
      </c>
      <c r="D318">
        <v>2333.070630973099</v>
      </c>
      <c r="E318">
        <v>231.0628480370983</v>
      </c>
    </row>
    <row r="319" spans="1:5">
      <c r="A319">
        <v>317</v>
      </c>
      <c r="B319">
        <v>16112.01355124152</v>
      </c>
      <c r="C319">
        <v>21523.73318591033</v>
      </c>
      <c r="D319">
        <v>2331.961875028473</v>
      </c>
      <c r="E319">
        <v>229.9540920924736</v>
      </c>
    </row>
    <row r="320" spans="1:5">
      <c r="A320">
        <v>318</v>
      </c>
      <c r="B320">
        <v>16112.01355124152</v>
      </c>
      <c r="C320">
        <v>21523.73318591033</v>
      </c>
      <c r="D320">
        <v>2331.074095115708</v>
      </c>
      <c r="E320">
        <v>229.0663121797129</v>
      </c>
    </row>
    <row r="321" spans="1:5">
      <c r="A321">
        <v>319</v>
      </c>
      <c r="B321">
        <v>16112.01355124152</v>
      </c>
      <c r="C321">
        <v>21523.73318591033</v>
      </c>
      <c r="D321">
        <v>2330.607612718415</v>
      </c>
      <c r="E321">
        <v>228.5998297824107</v>
      </c>
    </row>
    <row r="322" spans="1:5">
      <c r="A322">
        <v>320</v>
      </c>
      <c r="B322">
        <v>16112.01355124152</v>
      </c>
      <c r="C322">
        <v>21523.73318591033</v>
      </c>
      <c r="D322">
        <v>2330.219248360195</v>
      </c>
      <c r="E322">
        <v>228.2114654241944</v>
      </c>
    </row>
    <row r="323" spans="1:5">
      <c r="A323">
        <v>321</v>
      </c>
      <c r="B323">
        <v>16112.01355124152</v>
      </c>
      <c r="C323">
        <v>21523.73318591033</v>
      </c>
      <c r="D323">
        <v>2330.363304052548</v>
      </c>
      <c r="E323">
        <v>228.3555211165496</v>
      </c>
    </row>
    <row r="324" spans="1:5">
      <c r="A324">
        <v>322</v>
      </c>
      <c r="B324">
        <v>16112.01355124152</v>
      </c>
      <c r="C324">
        <v>21523.73318591033</v>
      </c>
      <c r="D324">
        <v>2329.246126705046</v>
      </c>
      <c r="E324">
        <v>227.2383437690422</v>
      </c>
    </row>
    <row r="325" spans="1:5">
      <c r="A325">
        <v>323</v>
      </c>
      <c r="B325">
        <v>16112.01355124152</v>
      </c>
      <c r="C325">
        <v>21523.73318591033</v>
      </c>
      <c r="D325">
        <v>2328.235833516014</v>
      </c>
      <c r="E325">
        <v>226.2280505800171</v>
      </c>
    </row>
    <row r="326" spans="1:5">
      <c r="A326">
        <v>324</v>
      </c>
      <c r="B326">
        <v>16112.01355124152</v>
      </c>
      <c r="C326">
        <v>21523.73318591033</v>
      </c>
      <c r="D326">
        <v>2326.821441365224</v>
      </c>
      <c r="E326">
        <v>224.8136584292325</v>
      </c>
    </row>
    <row r="327" spans="1:5">
      <c r="A327">
        <v>325</v>
      </c>
      <c r="B327">
        <v>16112.01355124152</v>
      </c>
      <c r="C327">
        <v>21523.73318591033</v>
      </c>
      <c r="D327">
        <v>2326.28327868014</v>
      </c>
      <c r="E327">
        <v>224.2754957441372</v>
      </c>
    </row>
    <row r="328" spans="1:5">
      <c r="A328">
        <v>326</v>
      </c>
      <c r="B328">
        <v>16112.01355124152</v>
      </c>
      <c r="C328">
        <v>21523.73318591033</v>
      </c>
      <c r="D328">
        <v>2325.542224900993</v>
      </c>
      <c r="E328">
        <v>223.5344419649948</v>
      </c>
    </row>
    <row r="329" spans="1:5">
      <c r="A329">
        <v>327</v>
      </c>
      <c r="B329">
        <v>16112.01355124152</v>
      </c>
      <c r="C329">
        <v>21523.73318591033</v>
      </c>
      <c r="D329">
        <v>2325.490517269433</v>
      </c>
      <c r="E329">
        <v>223.4827343334369</v>
      </c>
    </row>
    <row r="330" spans="1:5">
      <c r="A330">
        <v>328</v>
      </c>
      <c r="B330">
        <v>16112.01355124152</v>
      </c>
      <c r="C330">
        <v>21523.73318591033</v>
      </c>
      <c r="D330">
        <v>2325.763526877899</v>
      </c>
      <c r="E330">
        <v>223.7557439419029</v>
      </c>
    </row>
    <row r="331" spans="1:5">
      <c r="A331">
        <v>329</v>
      </c>
      <c r="B331">
        <v>16112.01355124152</v>
      </c>
      <c r="C331">
        <v>21523.73318591033</v>
      </c>
      <c r="D331">
        <v>2324.871539043279</v>
      </c>
      <c r="E331">
        <v>222.863756107281</v>
      </c>
    </row>
    <row r="332" spans="1:5">
      <c r="A332">
        <v>330</v>
      </c>
      <c r="B332">
        <v>16112.01355124152</v>
      </c>
      <c r="C332">
        <v>21523.73318591033</v>
      </c>
      <c r="D332">
        <v>2324.53307149858</v>
      </c>
      <c r="E332">
        <v>222.5252885625829</v>
      </c>
    </row>
    <row r="333" spans="1:5">
      <c r="A333">
        <v>331</v>
      </c>
      <c r="B333">
        <v>16112.01355124152</v>
      </c>
      <c r="C333">
        <v>21523.73318591033</v>
      </c>
      <c r="D333">
        <v>2324.290326348039</v>
      </c>
      <c r="E333">
        <v>222.2825434120446</v>
      </c>
    </row>
    <row r="334" spans="1:5">
      <c r="A334">
        <v>332</v>
      </c>
      <c r="B334">
        <v>16112.01355124152</v>
      </c>
      <c r="C334">
        <v>21523.73318591033</v>
      </c>
      <c r="D334">
        <v>2323.371287177842</v>
      </c>
      <c r="E334">
        <v>221.3635042418413</v>
      </c>
    </row>
    <row r="335" spans="1:5">
      <c r="A335">
        <v>333</v>
      </c>
      <c r="B335">
        <v>16112.01355124152</v>
      </c>
      <c r="C335">
        <v>21523.73318591033</v>
      </c>
      <c r="D335">
        <v>2322.456093267813</v>
      </c>
      <c r="E335">
        <v>220.4483103318218</v>
      </c>
    </row>
    <row r="336" spans="1:5">
      <c r="A336">
        <v>334</v>
      </c>
      <c r="B336">
        <v>16112.01355124152</v>
      </c>
      <c r="C336">
        <v>21523.73318591033</v>
      </c>
      <c r="D336">
        <v>2321.430059929392</v>
      </c>
      <c r="E336">
        <v>219.4222769933918</v>
      </c>
    </row>
    <row r="337" spans="1:5">
      <c r="A337">
        <v>335</v>
      </c>
      <c r="B337">
        <v>16112.01355124152</v>
      </c>
      <c r="C337">
        <v>21523.73318591033</v>
      </c>
      <c r="D337">
        <v>2321.083519831564</v>
      </c>
      <c r="E337">
        <v>219.0757368955636</v>
      </c>
    </row>
    <row r="338" spans="1:5">
      <c r="A338">
        <v>336</v>
      </c>
      <c r="B338">
        <v>16112.01355124152</v>
      </c>
      <c r="C338">
        <v>21523.73318591033</v>
      </c>
      <c r="D338">
        <v>2320.45403807315</v>
      </c>
      <c r="E338">
        <v>218.4462551371588</v>
      </c>
    </row>
    <row r="339" spans="1:5">
      <c r="A339">
        <v>337</v>
      </c>
      <c r="B339">
        <v>16112.01355124152</v>
      </c>
      <c r="C339">
        <v>21523.73318591033</v>
      </c>
      <c r="D339">
        <v>2319.704872399547</v>
      </c>
      <c r="E339">
        <v>217.6970894635455</v>
      </c>
    </row>
    <row r="340" spans="1:5">
      <c r="A340">
        <v>338</v>
      </c>
      <c r="B340">
        <v>16112.01355124152</v>
      </c>
      <c r="C340">
        <v>21523.73318591033</v>
      </c>
      <c r="D340">
        <v>2318.758647651459</v>
      </c>
      <c r="E340">
        <v>216.7508647154633</v>
      </c>
    </row>
    <row r="341" spans="1:5">
      <c r="A341">
        <v>339</v>
      </c>
      <c r="B341">
        <v>16112.01355124152</v>
      </c>
      <c r="C341">
        <v>21523.73318591033</v>
      </c>
      <c r="D341">
        <v>2318.079353861129</v>
      </c>
      <c r="E341">
        <v>216.0715709251299</v>
      </c>
    </row>
    <row r="342" spans="1:5">
      <c r="A342">
        <v>340</v>
      </c>
      <c r="B342">
        <v>16112.01355124152</v>
      </c>
      <c r="C342">
        <v>21523.73318591033</v>
      </c>
      <c r="D342">
        <v>2317.846127506085</v>
      </c>
      <c r="E342">
        <v>215.8383445700936</v>
      </c>
    </row>
    <row r="343" spans="1:5">
      <c r="A343">
        <v>341</v>
      </c>
      <c r="B343">
        <v>16112.01355124152</v>
      </c>
      <c r="C343">
        <v>21523.73318591033</v>
      </c>
      <c r="D343">
        <v>2317.724393953311</v>
      </c>
      <c r="E343">
        <v>215.7166110173183</v>
      </c>
    </row>
    <row r="344" spans="1:5">
      <c r="A344">
        <v>342</v>
      </c>
      <c r="B344">
        <v>16112.01355124152</v>
      </c>
      <c r="C344">
        <v>21523.73318591033</v>
      </c>
      <c r="D344">
        <v>2317.042016929661</v>
      </c>
      <c r="E344">
        <v>215.0342339936645</v>
      </c>
    </row>
    <row r="345" spans="1:5">
      <c r="A345">
        <v>343</v>
      </c>
      <c r="B345">
        <v>16112.01355124152</v>
      </c>
      <c r="C345">
        <v>21523.73318591033</v>
      </c>
      <c r="D345">
        <v>2316.01789858279</v>
      </c>
      <c r="E345">
        <v>214.0101156467943</v>
      </c>
    </row>
    <row r="346" spans="1:5">
      <c r="A346">
        <v>344</v>
      </c>
      <c r="B346">
        <v>16112.01355124152</v>
      </c>
      <c r="C346">
        <v>21523.73318591033</v>
      </c>
      <c r="D346">
        <v>2315.877627649725</v>
      </c>
      <c r="E346">
        <v>213.8698447137308</v>
      </c>
    </row>
    <row r="347" spans="1:5">
      <c r="A347">
        <v>345</v>
      </c>
      <c r="B347">
        <v>16112.01355124152</v>
      </c>
      <c r="C347">
        <v>21523.73318591033</v>
      </c>
      <c r="D347">
        <v>2315.324654398007</v>
      </c>
      <c r="E347">
        <v>213.3168714620123</v>
      </c>
    </row>
    <row r="348" spans="1:5">
      <c r="A348">
        <v>346</v>
      </c>
      <c r="B348">
        <v>16112.01355124152</v>
      </c>
      <c r="C348">
        <v>21523.73318591033</v>
      </c>
      <c r="D348">
        <v>2315.172417197325</v>
      </c>
      <c r="E348">
        <v>213.1646342613291</v>
      </c>
    </row>
    <row r="349" spans="1:5">
      <c r="A349">
        <v>347</v>
      </c>
      <c r="B349">
        <v>16112.01355124152</v>
      </c>
      <c r="C349">
        <v>21523.73318591033</v>
      </c>
      <c r="D349">
        <v>2314.645214130081</v>
      </c>
      <c r="E349">
        <v>212.6374311940799</v>
      </c>
    </row>
    <row r="350" spans="1:5">
      <c r="A350">
        <v>348</v>
      </c>
      <c r="B350">
        <v>16112.01355124152</v>
      </c>
      <c r="C350">
        <v>21523.73318591033</v>
      </c>
      <c r="D350">
        <v>2314.917882564333</v>
      </c>
      <c r="E350">
        <v>212.9100996283323</v>
      </c>
    </row>
    <row r="351" spans="1:5">
      <c r="A351">
        <v>349</v>
      </c>
      <c r="B351">
        <v>16112.01355124152</v>
      </c>
      <c r="C351">
        <v>21523.73318591033</v>
      </c>
      <c r="D351">
        <v>2314.22984866843</v>
      </c>
      <c r="E351">
        <v>212.2220657324303</v>
      </c>
    </row>
    <row r="352" spans="1:5">
      <c r="A352">
        <v>350</v>
      </c>
      <c r="B352">
        <v>16112.01355124152</v>
      </c>
      <c r="C352">
        <v>21523.73318591033</v>
      </c>
      <c r="D352">
        <v>2313.716194171242</v>
      </c>
      <c r="E352">
        <v>211.7084112352459</v>
      </c>
    </row>
    <row r="353" spans="1:5">
      <c r="A353">
        <v>351</v>
      </c>
      <c r="B353">
        <v>16112.01355124152</v>
      </c>
      <c r="C353">
        <v>21523.73318591033</v>
      </c>
      <c r="D353">
        <v>2313.265657372627</v>
      </c>
      <c r="E353">
        <v>211.2578744366313</v>
      </c>
    </row>
    <row r="354" spans="1:5">
      <c r="A354">
        <v>352</v>
      </c>
      <c r="B354">
        <v>16112.01355124152</v>
      </c>
      <c r="C354">
        <v>21523.73318591033</v>
      </c>
      <c r="D354">
        <v>2313.2231617025</v>
      </c>
      <c r="E354">
        <v>211.2153787665025</v>
      </c>
    </row>
    <row r="355" spans="1:5">
      <c r="A355">
        <v>353</v>
      </c>
      <c r="B355">
        <v>16112.01355124152</v>
      </c>
      <c r="C355">
        <v>21523.73318591033</v>
      </c>
      <c r="D355">
        <v>2312.356518740004</v>
      </c>
      <c r="E355">
        <v>210.3487358040036</v>
      </c>
    </row>
    <row r="356" spans="1:5">
      <c r="A356">
        <v>354</v>
      </c>
      <c r="B356">
        <v>16112.01355124152</v>
      </c>
      <c r="C356">
        <v>21523.73318591033</v>
      </c>
      <c r="D356">
        <v>2311.917565262485</v>
      </c>
      <c r="E356">
        <v>209.9097823264817</v>
      </c>
    </row>
    <row r="357" spans="1:5">
      <c r="A357">
        <v>355</v>
      </c>
      <c r="B357">
        <v>16112.01355124152</v>
      </c>
      <c r="C357">
        <v>21523.73318591033</v>
      </c>
      <c r="D357">
        <v>2311.105432947309</v>
      </c>
      <c r="E357">
        <v>209.0976500113149</v>
      </c>
    </row>
    <row r="358" spans="1:5">
      <c r="A358">
        <v>356</v>
      </c>
      <c r="B358">
        <v>16112.01355124152</v>
      </c>
      <c r="C358">
        <v>21523.73318591033</v>
      </c>
      <c r="D358">
        <v>2310.636429108124</v>
      </c>
      <c r="E358">
        <v>208.6286461721264</v>
      </c>
    </row>
    <row r="359" spans="1:5">
      <c r="A359">
        <v>357</v>
      </c>
      <c r="B359">
        <v>16112.01355124152</v>
      </c>
      <c r="C359">
        <v>21523.73318591033</v>
      </c>
      <c r="D359">
        <v>2309.884610298332</v>
      </c>
      <c r="E359">
        <v>207.8768273623302</v>
      </c>
    </row>
    <row r="360" spans="1:5">
      <c r="A360">
        <v>358</v>
      </c>
      <c r="B360">
        <v>16112.01355124152</v>
      </c>
      <c r="C360">
        <v>21523.73318591033</v>
      </c>
      <c r="D360">
        <v>2309.347266224366</v>
      </c>
      <c r="E360">
        <v>207.3394832883618</v>
      </c>
    </row>
    <row r="361" spans="1:5">
      <c r="A361">
        <v>359</v>
      </c>
      <c r="B361">
        <v>16112.01355124152</v>
      </c>
      <c r="C361">
        <v>21523.73318591033</v>
      </c>
      <c r="D361">
        <v>2309.103101801843</v>
      </c>
      <c r="E361">
        <v>207.0953188658457</v>
      </c>
    </row>
    <row r="362" spans="1:5">
      <c r="A362">
        <v>360</v>
      </c>
      <c r="B362">
        <v>16112.01355124152</v>
      </c>
      <c r="C362">
        <v>21523.73318591033</v>
      </c>
      <c r="D362">
        <v>2308.840884973584</v>
      </c>
      <c r="E362">
        <v>206.8331020375796</v>
      </c>
    </row>
    <row r="363" spans="1:5">
      <c r="A363">
        <v>361</v>
      </c>
      <c r="B363">
        <v>16112.01355124152</v>
      </c>
      <c r="C363">
        <v>21523.73318591033</v>
      </c>
      <c r="D363">
        <v>2308.98942527003</v>
      </c>
      <c r="E363">
        <v>206.9816423340322</v>
      </c>
    </row>
    <row r="364" spans="1:5">
      <c r="A364">
        <v>362</v>
      </c>
      <c r="B364">
        <v>16112.01355124152</v>
      </c>
      <c r="C364">
        <v>21523.73318591033</v>
      </c>
      <c r="D364">
        <v>2308.229655370817</v>
      </c>
      <c r="E364">
        <v>206.2218724348141</v>
      </c>
    </row>
    <row r="365" spans="1:5">
      <c r="A365">
        <v>363</v>
      </c>
      <c r="B365">
        <v>16112.01355124152</v>
      </c>
      <c r="C365">
        <v>21523.73318591033</v>
      </c>
      <c r="D365">
        <v>2307.64561742048</v>
      </c>
      <c r="E365">
        <v>205.6378344844823</v>
      </c>
    </row>
    <row r="366" spans="1:5">
      <c r="A366">
        <v>364</v>
      </c>
      <c r="B366">
        <v>16112.01355124152</v>
      </c>
      <c r="C366">
        <v>21523.73318591033</v>
      </c>
      <c r="D366">
        <v>2306.548962816376</v>
      </c>
      <c r="E366">
        <v>204.5411798803813</v>
      </c>
    </row>
    <row r="367" spans="1:5">
      <c r="A367">
        <v>365</v>
      </c>
      <c r="B367">
        <v>16112.01355124152</v>
      </c>
      <c r="C367">
        <v>21523.73318591033</v>
      </c>
      <c r="D367">
        <v>2306.238070438397</v>
      </c>
      <c r="E367">
        <v>204.230287502392</v>
      </c>
    </row>
    <row r="368" spans="1:5">
      <c r="A368">
        <v>366</v>
      </c>
      <c r="B368">
        <v>16112.01355124152</v>
      </c>
      <c r="C368">
        <v>21523.73318591033</v>
      </c>
      <c r="D368">
        <v>2305.679624819505</v>
      </c>
      <c r="E368">
        <v>203.6718418835118</v>
      </c>
    </row>
    <row r="369" spans="1:5">
      <c r="A369">
        <v>367</v>
      </c>
      <c r="B369">
        <v>16112.01355124152</v>
      </c>
      <c r="C369">
        <v>21523.73318591033</v>
      </c>
      <c r="D369">
        <v>2305.77229481979</v>
      </c>
      <c r="E369">
        <v>203.7645118837959</v>
      </c>
    </row>
    <row r="370" spans="1:5">
      <c r="A370">
        <v>368</v>
      </c>
      <c r="B370">
        <v>16112.01355124152</v>
      </c>
      <c r="C370">
        <v>21523.73318591033</v>
      </c>
      <c r="D370">
        <v>2306.051374241079</v>
      </c>
      <c r="E370">
        <v>204.0435913050791</v>
      </c>
    </row>
    <row r="371" spans="1:5">
      <c r="A371">
        <v>369</v>
      </c>
      <c r="B371">
        <v>16112.01355124152</v>
      </c>
      <c r="C371">
        <v>21523.73318591033</v>
      </c>
      <c r="D371">
        <v>2305.516578179158</v>
      </c>
      <c r="E371">
        <v>203.5087952431628</v>
      </c>
    </row>
    <row r="372" spans="1:5">
      <c r="A372">
        <v>370</v>
      </c>
      <c r="B372">
        <v>16112.01355124152</v>
      </c>
      <c r="C372">
        <v>21523.73318591033</v>
      </c>
      <c r="D372">
        <v>2305.39886605004</v>
      </c>
      <c r="E372">
        <v>203.3910831140397</v>
      </c>
    </row>
    <row r="373" spans="1:5">
      <c r="A373">
        <v>371</v>
      </c>
      <c r="B373">
        <v>16112.01355124152</v>
      </c>
      <c r="C373">
        <v>21523.73318591033</v>
      </c>
      <c r="D373">
        <v>2305.350699070228</v>
      </c>
      <c r="E373">
        <v>203.342916134229</v>
      </c>
    </row>
    <row r="374" spans="1:5">
      <c r="A374">
        <v>372</v>
      </c>
      <c r="B374">
        <v>16112.01355124152</v>
      </c>
      <c r="C374">
        <v>21523.73318591033</v>
      </c>
      <c r="D374">
        <v>2305.318556281554</v>
      </c>
      <c r="E374">
        <v>203.3107733455565</v>
      </c>
    </row>
    <row r="375" spans="1:5">
      <c r="A375">
        <v>373</v>
      </c>
      <c r="B375">
        <v>16112.01355124152</v>
      </c>
      <c r="C375">
        <v>21523.73318591033</v>
      </c>
      <c r="D375">
        <v>2304.779004039093</v>
      </c>
      <c r="E375">
        <v>202.7712211030926</v>
      </c>
    </row>
    <row r="376" spans="1:5">
      <c r="A376">
        <v>374</v>
      </c>
      <c r="B376">
        <v>16112.01355124152</v>
      </c>
      <c r="C376">
        <v>21523.73318591033</v>
      </c>
      <c r="D376">
        <v>2304.056924407611</v>
      </c>
      <c r="E376">
        <v>202.0491414716066</v>
      </c>
    </row>
    <row r="377" spans="1:5">
      <c r="A377">
        <v>375</v>
      </c>
      <c r="B377">
        <v>16112.01355124152</v>
      </c>
      <c r="C377">
        <v>21523.73318591033</v>
      </c>
      <c r="D377">
        <v>2303.946530992755</v>
      </c>
      <c r="E377">
        <v>201.9387480567551</v>
      </c>
    </row>
    <row r="378" spans="1:5">
      <c r="A378">
        <v>376</v>
      </c>
      <c r="B378">
        <v>16112.01355124152</v>
      </c>
      <c r="C378">
        <v>21523.73318591033</v>
      </c>
      <c r="D378">
        <v>2303.548698795838</v>
      </c>
      <c r="E378">
        <v>201.5409158598425</v>
      </c>
    </row>
    <row r="379" spans="1:5">
      <c r="A379">
        <v>377</v>
      </c>
      <c r="B379">
        <v>16112.01355124152</v>
      </c>
      <c r="C379">
        <v>21523.73318591033</v>
      </c>
      <c r="D379">
        <v>2303.131541196157</v>
      </c>
      <c r="E379">
        <v>201.1237582601584</v>
      </c>
    </row>
    <row r="380" spans="1:5">
      <c r="A380">
        <v>378</v>
      </c>
      <c r="B380">
        <v>16112.01355124152</v>
      </c>
      <c r="C380">
        <v>21523.73318591033</v>
      </c>
      <c r="D380">
        <v>2302.508009082505</v>
      </c>
      <c r="E380">
        <v>200.5002261465075</v>
      </c>
    </row>
    <row r="381" spans="1:5">
      <c r="A381">
        <v>379</v>
      </c>
      <c r="B381">
        <v>16112.01355124152</v>
      </c>
      <c r="C381">
        <v>21523.73318591033</v>
      </c>
      <c r="D381">
        <v>2302.010011910332</v>
      </c>
      <c r="E381">
        <v>200.002228974335</v>
      </c>
    </row>
    <row r="382" spans="1:5">
      <c r="A382">
        <v>380</v>
      </c>
      <c r="B382">
        <v>16112.01355124152</v>
      </c>
      <c r="C382">
        <v>21523.73318591033</v>
      </c>
      <c r="D382">
        <v>2301.880851241569</v>
      </c>
      <c r="E382">
        <v>199.8730683055691</v>
      </c>
    </row>
    <row r="383" spans="1:5">
      <c r="A383">
        <v>381</v>
      </c>
      <c r="B383">
        <v>16112.01355124152</v>
      </c>
      <c r="C383">
        <v>21523.73318591033</v>
      </c>
      <c r="D383">
        <v>2301.750097010106</v>
      </c>
      <c r="E383">
        <v>199.7423140741134</v>
      </c>
    </row>
    <row r="384" spans="1:5">
      <c r="A384">
        <v>382</v>
      </c>
      <c r="B384">
        <v>16112.01355124152</v>
      </c>
      <c r="C384">
        <v>21523.73318591033</v>
      </c>
      <c r="D384">
        <v>2301.397170881751</v>
      </c>
      <c r="E384">
        <v>199.3893879457488</v>
      </c>
    </row>
    <row r="385" spans="1:5">
      <c r="A385">
        <v>383</v>
      </c>
      <c r="B385">
        <v>16112.01355124152</v>
      </c>
      <c r="C385">
        <v>21523.73318591033</v>
      </c>
      <c r="D385">
        <v>2300.716536788378</v>
      </c>
      <c r="E385">
        <v>198.7087538523777</v>
      </c>
    </row>
    <row r="386" spans="1:5">
      <c r="A386">
        <v>384</v>
      </c>
      <c r="B386">
        <v>16112.01355124152</v>
      </c>
      <c r="C386">
        <v>21523.73318591033</v>
      </c>
      <c r="D386">
        <v>2300.851766022537</v>
      </c>
      <c r="E386">
        <v>198.8439830865414</v>
      </c>
    </row>
    <row r="387" spans="1:5">
      <c r="A387">
        <v>385</v>
      </c>
      <c r="B387">
        <v>16112.01355124152</v>
      </c>
      <c r="C387">
        <v>21523.73318591033</v>
      </c>
      <c r="D387">
        <v>2300.504367346714</v>
      </c>
      <c r="E387">
        <v>198.4965844107149</v>
      </c>
    </row>
    <row r="388" spans="1:5">
      <c r="A388">
        <v>386</v>
      </c>
      <c r="B388">
        <v>16112.01355124152</v>
      </c>
      <c r="C388">
        <v>21523.73318591033</v>
      </c>
      <c r="D388">
        <v>2300.543800344564</v>
      </c>
      <c r="E388">
        <v>198.5360174085623</v>
      </c>
    </row>
    <row r="389" spans="1:5">
      <c r="A389">
        <v>387</v>
      </c>
      <c r="B389">
        <v>16112.01355124152</v>
      </c>
      <c r="C389">
        <v>21523.73318591033</v>
      </c>
      <c r="D389">
        <v>2300.122710783146</v>
      </c>
      <c r="E389">
        <v>198.1149278471466</v>
      </c>
    </row>
    <row r="390" spans="1:5">
      <c r="A390">
        <v>388</v>
      </c>
      <c r="B390">
        <v>16112.01355124152</v>
      </c>
      <c r="C390">
        <v>21523.73318591033</v>
      </c>
      <c r="D390">
        <v>2300.406316518262</v>
      </c>
      <c r="E390">
        <v>198.3985335822622</v>
      </c>
    </row>
    <row r="391" spans="1:5">
      <c r="A391">
        <v>389</v>
      </c>
      <c r="B391">
        <v>16112.01355124152</v>
      </c>
      <c r="C391">
        <v>21523.73318591033</v>
      </c>
      <c r="D391">
        <v>2300.040722715017</v>
      </c>
      <c r="E391">
        <v>198.0329397790168</v>
      </c>
    </row>
    <row r="392" spans="1:5">
      <c r="A392">
        <v>390</v>
      </c>
      <c r="B392">
        <v>16112.01355124152</v>
      </c>
      <c r="C392">
        <v>21523.73318591033</v>
      </c>
      <c r="D392">
        <v>2299.702851698471</v>
      </c>
      <c r="E392">
        <v>197.6950687624729</v>
      </c>
    </row>
    <row r="393" spans="1:5">
      <c r="A393">
        <v>391</v>
      </c>
      <c r="B393">
        <v>16112.01355124152</v>
      </c>
      <c r="C393">
        <v>21523.73318591033</v>
      </c>
      <c r="D393">
        <v>2299.396961889516</v>
      </c>
      <c r="E393">
        <v>197.3891789535209</v>
      </c>
    </row>
    <row r="394" spans="1:5">
      <c r="A394">
        <v>392</v>
      </c>
      <c r="B394">
        <v>16112.01355124152</v>
      </c>
      <c r="C394">
        <v>21523.73318591033</v>
      </c>
      <c r="D394">
        <v>2299.448429322342</v>
      </c>
      <c r="E394">
        <v>197.4406463863432</v>
      </c>
    </row>
    <row r="395" spans="1:5">
      <c r="A395">
        <v>393</v>
      </c>
      <c r="B395">
        <v>16112.01355124152</v>
      </c>
      <c r="C395">
        <v>21523.73318591033</v>
      </c>
      <c r="D395">
        <v>2298.884938624416</v>
      </c>
      <c r="E395">
        <v>196.8771556884161</v>
      </c>
    </row>
    <row r="396" spans="1:5">
      <c r="A396">
        <v>394</v>
      </c>
      <c r="B396">
        <v>16112.01355124152</v>
      </c>
      <c r="C396">
        <v>21523.73318591033</v>
      </c>
      <c r="D396">
        <v>2298.739969444085</v>
      </c>
      <c r="E396">
        <v>196.7321865080882</v>
      </c>
    </row>
    <row r="397" spans="1:5">
      <c r="A397">
        <v>395</v>
      </c>
      <c r="B397">
        <v>16112.01355124152</v>
      </c>
      <c r="C397">
        <v>21523.73318591033</v>
      </c>
      <c r="D397">
        <v>2298.151900874842</v>
      </c>
      <c r="E397">
        <v>196.1441179388465</v>
      </c>
    </row>
    <row r="398" spans="1:5">
      <c r="A398">
        <v>396</v>
      </c>
      <c r="B398">
        <v>16112.01355124152</v>
      </c>
      <c r="C398">
        <v>21523.73318591033</v>
      </c>
      <c r="D398">
        <v>2297.901924426971</v>
      </c>
      <c r="E398">
        <v>195.8941414909711</v>
      </c>
    </row>
    <row r="399" spans="1:5">
      <c r="A399">
        <v>397</v>
      </c>
      <c r="B399">
        <v>16112.01355124152</v>
      </c>
      <c r="C399">
        <v>21523.73318591033</v>
      </c>
      <c r="D399">
        <v>2297.43201920271</v>
      </c>
      <c r="E399">
        <v>195.4242362667134</v>
      </c>
    </row>
    <row r="400" spans="1:5">
      <c r="A400">
        <v>398</v>
      </c>
      <c r="B400">
        <v>16112.01355124152</v>
      </c>
      <c r="C400">
        <v>21523.73318591033</v>
      </c>
      <c r="D400">
        <v>2297.182617824805</v>
      </c>
      <c r="E400">
        <v>195.1748348888087</v>
      </c>
    </row>
    <row r="401" spans="1:5">
      <c r="A401">
        <v>399</v>
      </c>
      <c r="B401">
        <v>16112.01355124152</v>
      </c>
      <c r="C401">
        <v>21523.73318591033</v>
      </c>
      <c r="D401">
        <v>2297.133345849086</v>
      </c>
      <c r="E401">
        <v>195.1255629130939</v>
      </c>
    </row>
    <row r="402" spans="1:5">
      <c r="A402">
        <v>400</v>
      </c>
      <c r="B402">
        <v>16112.01355124152</v>
      </c>
      <c r="C402">
        <v>21523.73318591033</v>
      </c>
      <c r="D402">
        <v>2296.976883118647</v>
      </c>
      <c r="E402">
        <v>194.9691001826593</v>
      </c>
    </row>
    <row r="403" spans="1:5">
      <c r="A403">
        <v>401</v>
      </c>
      <c r="B403">
        <v>16112.01355124152</v>
      </c>
      <c r="C403">
        <v>21523.73318591033</v>
      </c>
      <c r="D403">
        <v>2297.134121969684</v>
      </c>
      <c r="E403">
        <v>195.1263390336902</v>
      </c>
    </row>
    <row r="404" spans="1:5">
      <c r="A404">
        <v>402</v>
      </c>
      <c r="B404">
        <v>16112.01355124152</v>
      </c>
      <c r="C404">
        <v>21523.73318591033</v>
      </c>
      <c r="D404">
        <v>2296.641613795287</v>
      </c>
      <c r="E404">
        <v>194.6338308592877</v>
      </c>
    </row>
    <row r="405" spans="1:5">
      <c r="A405">
        <v>403</v>
      </c>
      <c r="B405">
        <v>16112.01355124152</v>
      </c>
      <c r="C405">
        <v>21523.73318591033</v>
      </c>
      <c r="D405">
        <v>2296.402030519916</v>
      </c>
      <c r="E405">
        <v>194.3942475839181</v>
      </c>
    </row>
    <row r="406" spans="1:5">
      <c r="A406">
        <v>404</v>
      </c>
      <c r="B406">
        <v>16112.01355124152</v>
      </c>
      <c r="C406">
        <v>21523.73318591033</v>
      </c>
      <c r="D406">
        <v>2295.550009808298</v>
      </c>
      <c r="E406">
        <v>193.5422268723024</v>
      </c>
    </row>
    <row r="407" spans="1:5">
      <c r="A407">
        <v>405</v>
      </c>
      <c r="B407">
        <v>16112.01355124152</v>
      </c>
      <c r="C407">
        <v>21523.73318591033</v>
      </c>
      <c r="D407">
        <v>2295.406600433054</v>
      </c>
      <c r="E407">
        <v>193.3988174970519</v>
      </c>
    </row>
    <row r="408" spans="1:5">
      <c r="A408">
        <v>406</v>
      </c>
      <c r="B408">
        <v>16112.01355124152</v>
      </c>
      <c r="C408">
        <v>21523.73318591033</v>
      </c>
      <c r="D408">
        <v>2294.973028348147</v>
      </c>
      <c r="E408">
        <v>192.9652454121485</v>
      </c>
    </row>
    <row r="409" spans="1:5">
      <c r="A409">
        <v>407</v>
      </c>
      <c r="B409">
        <v>16112.01355124152</v>
      </c>
      <c r="C409">
        <v>21523.73318591033</v>
      </c>
      <c r="D409">
        <v>2295.165045624371</v>
      </c>
      <c r="E409">
        <v>193.1572626883794</v>
      </c>
    </row>
    <row r="410" spans="1:5">
      <c r="A410">
        <v>408</v>
      </c>
      <c r="B410">
        <v>16112.01355124152</v>
      </c>
      <c r="C410">
        <v>21523.73318591033</v>
      </c>
      <c r="D410">
        <v>2295.453485554049</v>
      </c>
      <c r="E410">
        <v>193.4457026180568</v>
      </c>
    </row>
    <row r="411" spans="1:5">
      <c r="A411">
        <v>409</v>
      </c>
      <c r="B411">
        <v>16112.01355124152</v>
      </c>
      <c r="C411">
        <v>21523.73318591033</v>
      </c>
      <c r="D411">
        <v>2295.154292707084</v>
      </c>
      <c r="E411">
        <v>193.1465097710897</v>
      </c>
    </row>
    <row r="412" spans="1:5">
      <c r="A412">
        <v>410</v>
      </c>
      <c r="B412">
        <v>16112.01355124152</v>
      </c>
      <c r="C412">
        <v>21523.73318591033</v>
      </c>
      <c r="D412">
        <v>2295.175180669769</v>
      </c>
      <c r="E412">
        <v>193.1673977337736</v>
      </c>
    </row>
    <row r="413" spans="1:5">
      <c r="A413">
        <v>411</v>
      </c>
      <c r="B413">
        <v>16112.01355124152</v>
      </c>
      <c r="C413">
        <v>21523.73318591033</v>
      </c>
      <c r="D413">
        <v>2295.24427626098</v>
      </c>
      <c r="E413">
        <v>193.2364933249793</v>
      </c>
    </row>
    <row r="414" spans="1:5">
      <c r="A414">
        <v>412</v>
      </c>
      <c r="B414">
        <v>16112.01355124152</v>
      </c>
      <c r="C414">
        <v>21523.73318591033</v>
      </c>
      <c r="D414">
        <v>2295.218161859162</v>
      </c>
      <c r="E414">
        <v>193.2103789231668</v>
      </c>
    </row>
    <row r="415" spans="1:5">
      <c r="A415">
        <v>413</v>
      </c>
      <c r="B415">
        <v>16112.01355124152</v>
      </c>
      <c r="C415">
        <v>21523.73318591033</v>
      </c>
      <c r="D415">
        <v>2294.978423389493</v>
      </c>
      <c r="E415">
        <v>192.9706404534964</v>
      </c>
    </row>
    <row r="416" spans="1:5">
      <c r="A416">
        <v>414</v>
      </c>
      <c r="B416">
        <v>16112.01355124152</v>
      </c>
      <c r="C416">
        <v>21523.73318591033</v>
      </c>
      <c r="D416">
        <v>2294.47992919157</v>
      </c>
      <c r="E416">
        <v>192.4721462555727</v>
      </c>
    </row>
    <row r="417" spans="1:5">
      <c r="A417">
        <v>415</v>
      </c>
      <c r="B417">
        <v>16112.01355124152</v>
      </c>
      <c r="C417">
        <v>21523.73318591033</v>
      </c>
      <c r="D417">
        <v>2294.565311869823</v>
      </c>
      <c r="E417">
        <v>192.5575289338275</v>
      </c>
    </row>
    <row r="418" spans="1:5">
      <c r="A418">
        <v>416</v>
      </c>
      <c r="B418">
        <v>16112.01355124152</v>
      </c>
      <c r="C418">
        <v>21523.73318591033</v>
      </c>
      <c r="D418">
        <v>2294.350060982754</v>
      </c>
      <c r="E418">
        <v>192.3422780467496</v>
      </c>
    </row>
    <row r="419" spans="1:5">
      <c r="A419">
        <v>417</v>
      </c>
      <c r="B419">
        <v>16112.01355124152</v>
      </c>
      <c r="C419">
        <v>21523.73318591033</v>
      </c>
      <c r="D419">
        <v>2294.192824242846</v>
      </c>
      <c r="E419">
        <v>192.1850413068479</v>
      </c>
    </row>
    <row r="420" spans="1:5">
      <c r="A420">
        <v>418</v>
      </c>
      <c r="B420">
        <v>16112.01355124152</v>
      </c>
      <c r="C420">
        <v>21523.73318591033</v>
      </c>
      <c r="D420">
        <v>2293.810569848824</v>
      </c>
      <c r="E420">
        <v>191.8027869128221</v>
      </c>
    </row>
    <row r="421" spans="1:5">
      <c r="A421">
        <v>419</v>
      </c>
      <c r="B421">
        <v>16112.01355124152</v>
      </c>
      <c r="C421">
        <v>21523.73318591033</v>
      </c>
      <c r="D421">
        <v>2293.45890508499</v>
      </c>
      <c r="E421">
        <v>191.4511221489953</v>
      </c>
    </row>
    <row r="422" spans="1:5">
      <c r="A422">
        <v>420</v>
      </c>
      <c r="B422">
        <v>16112.01355124152</v>
      </c>
      <c r="C422">
        <v>21523.73318591033</v>
      </c>
      <c r="D422">
        <v>2293.414773646484</v>
      </c>
      <c r="E422">
        <v>191.4069907104893</v>
      </c>
    </row>
    <row r="423" spans="1:5">
      <c r="A423">
        <v>421</v>
      </c>
      <c r="B423">
        <v>16112.01355124152</v>
      </c>
      <c r="C423">
        <v>21523.73318591033</v>
      </c>
      <c r="D423">
        <v>2293.278091040347</v>
      </c>
      <c r="E423">
        <v>191.2703081043466</v>
      </c>
    </row>
    <row r="424" spans="1:5">
      <c r="A424">
        <v>422</v>
      </c>
      <c r="B424">
        <v>16112.01355124152</v>
      </c>
      <c r="C424">
        <v>21523.73318591033</v>
      </c>
      <c r="D424">
        <v>2293.183228753026</v>
      </c>
      <c r="E424">
        <v>191.1754458170248</v>
      </c>
    </row>
    <row r="425" spans="1:5">
      <c r="A425">
        <v>423</v>
      </c>
      <c r="B425">
        <v>16112.01355124152</v>
      </c>
      <c r="C425">
        <v>21523.73318591033</v>
      </c>
      <c r="D425">
        <v>2292.729502760765</v>
      </c>
      <c r="E425">
        <v>190.7217198247654</v>
      </c>
    </row>
    <row r="426" spans="1:5">
      <c r="A426">
        <v>424</v>
      </c>
      <c r="B426">
        <v>16112.01355124152</v>
      </c>
      <c r="C426">
        <v>21523.73318591033</v>
      </c>
      <c r="D426">
        <v>2293.065979941302</v>
      </c>
      <c r="E426">
        <v>191.0581970053128</v>
      </c>
    </row>
    <row r="427" spans="1:5">
      <c r="A427">
        <v>425</v>
      </c>
      <c r="B427">
        <v>16112.01355124152</v>
      </c>
      <c r="C427">
        <v>21523.73318591033</v>
      </c>
      <c r="D427">
        <v>2292.859423012183</v>
      </c>
      <c r="E427">
        <v>190.8516400761847</v>
      </c>
    </row>
    <row r="428" spans="1:5">
      <c r="A428">
        <v>426</v>
      </c>
      <c r="B428">
        <v>16112.01355124152</v>
      </c>
      <c r="C428">
        <v>21523.73318591033</v>
      </c>
      <c r="D428">
        <v>2293.028831975177</v>
      </c>
      <c r="E428">
        <v>191.0210490391788</v>
      </c>
    </row>
    <row r="429" spans="1:5">
      <c r="A429">
        <v>427</v>
      </c>
      <c r="B429">
        <v>16112.01355124152</v>
      </c>
      <c r="C429">
        <v>21523.73318591033</v>
      </c>
      <c r="D429">
        <v>2292.674004950998</v>
      </c>
      <c r="E429">
        <v>190.6662220149985</v>
      </c>
    </row>
    <row r="430" spans="1:5">
      <c r="A430">
        <v>428</v>
      </c>
      <c r="B430">
        <v>16112.01355124152</v>
      </c>
      <c r="C430">
        <v>21523.73318591033</v>
      </c>
      <c r="D430">
        <v>2292.965448961178</v>
      </c>
      <c r="E430">
        <v>190.9576660251796</v>
      </c>
    </row>
    <row r="431" spans="1:5">
      <c r="A431">
        <v>429</v>
      </c>
      <c r="B431">
        <v>16112.01355124152</v>
      </c>
      <c r="C431">
        <v>21523.73318591033</v>
      </c>
      <c r="D431">
        <v>2292.796957341625</v>
      </c>
      <c r="E431">
        <v>190.7891744056257</v>
      </c>
    </row>
    <row r="432" spans="1:5">
      <c r="A432">
        <v>430</v>
      </c>
      <c r="B432">
        <v>16112.01355124152</v>
      </c>
      <c r="C432">
        <v>21523.73318591033</v>
      </c>
      <c r="D432">
        <v>2292.55572237098</v>
      </c>
      <c r="E432">
        <v>190.5479394349821</v>
      </c>
    </row>
    <row r="433" spans="1:5">
      <c r="A433">
        <v>431</v>
      </c>
      <c r="B433">
        <v>16112.01355124152</v>
      </c>
      <c r="C433">
        <v>21523.73318591033</v>
      </c>
      <c r="D433">
        <v>2292.580325622035</v>
      </c>
      <c r="E433">
        <v>190.5725426860354</v>
      </c>
    </row>
    <row r="434" spans="1:5">
      <c r="A434">
        <v>432</v>
      </c>
      <c r="B434">
        <v>16112.01355124152</v>
      </c>
      <c r="C434">
        <v>21523.73318591033</v>
      </c>
      <c r="D434">
        <v>2292.303298682516</v>
      </c>
      <c r="E434">
        <v>190.2955157465224</v>
      </c>
    </row>
    <row r="435" spans="1:5">
      <c r="A435">
        <v>433</v>
      </c>
      <c r="B435">
        <v>16112.01355124152</v>
      </c>
      <c r="C435">
        <v>21523.73318591033</v>
      </c>
      <c r="D435">
        <v>2292.127651600284</v>
      </c>
      <c r="E435">
        <v>190.1198686642878</v>
      </c>
    </row>
    <row r="436" spans="1:5">
      <c r="A436">
        <v>434</v>
      </c>
      <c r="B436">
        <v>16112.01355124152</v>
      </c>
      <c r="C436">
        <v>21523.73318591033</v>
      </c>
      <c r="D436">
        <v>2292.09591443859</v>
      </c>
      <c r="E436">
        <v>190.0881315025913</v>
      </c>
    </row>
    <row r="437" spans="1:5">
      <c r="A437">
        <v>435</v>
      </c>
      <c r="B437">
        <v>16112.01355124152</v>
      </c>
      <c r="C437">
        <v>21523.73318591033</v>
      </c>
      <c r="D437">
        <v>2292.040542174198</v>
      </c>
      <c r="E437">
        <v>190.0327592381968</v>
      </c>
    </row>
    <row r="438" spans="1:5">
      <c r="A438">
        <v>436</v>
      </c>
      <c r="B438">
        <v>16112.01355124152</v>
      </c>
      <c r="C438">
        <v>21523.73318591033</v>
      </c>
      <c r="D438">
        <v>2291.59314506424</v>
      </c>
      <c r="E438">
        <v>189.5853621282404</v>
      </c>
    </row>
    <row r="439" spans="1:5">
      <c r="A439">
        <v>437</v>
      </c>
      <c r="B439">
        <v>16112.01355124152</v>
      </c>
      <c r="C439">
        <v>21523.73318591033</v>
      </c>
      <c r="D439">
        <v>2291.474689323001</v>
      </c>
      <c r="E439">
        <v>189.4669063870112</v>
      </c>
    </row>
    <row r="440" spans="1:5">
      <c r="A440">
        <v>438</v>
      </c>
      <c r="B440">
        <v>16112.01355124152</v>
      </c>
      <c r="C440">
        <v>21523.73318591033</v>
      </c>
      <c r="D440">
        <v>2291.171267718017</v>
      </c>
      <c r="E440">
        <v>189.1634847820206</v>
      </c>
    </row>
    <row r="441" spans="1:5">
      <c r="A441">
        <v>439</v>
      </c>
      <c r="B441">
        <v>16112.01355124152</v>
      </c>
      <c r="C441">
        <v>21523.73318591033</v>
      </c>
      <c r="D441">
        <v>2291.171998141899</v>
      </c>
      <c r="E441">
        <v>189.1642152059063</v>
      </c>
    </row>
    <row r="442" spans="1:5">
      <c r="A442">
        <v>440</v>
      </c>
      <c r="B442">
        <v>16112.01355124152</v>
      </c>
      <c r="C442">
        <v>21523.73318591033</v>
      </c>
      <c r="D442">
        <v>2291.338734251775</v>
      </c>
      <c r="E442">
        <v>189.3309513157794</v>
      </c>
    </row>
    <row r="443" spans="1:5">
      <c r="A443">
        <v>441</v>
      </c>
      <c r="B443">
        <v>16112.01355124152</v>
      </c>
      <c r="C443">
        <v>21523.73318591033</v>
      </c>
      <c r="D443">
        <v>2291.246676452857</v>
      </c>
      <c r="E443">
        <v>189.238893516856</v>
      </c>
    </row>
    <row r="444" spans="1:5">
      <c r="A444">
        <v>442</v>
      </c>
      <c r="B444">
        <v>16112.01355124152</v>
      </c>
      <c r="C444">
        <v>21523.73318591033</v>
      </c>
      <c r="D444">
        <v>2291.081441115152</v>
      </c>
      <c r="E444">
        <v>189.0736581791532</v>
      </c>
    </row>
    <row r="445" spans="1:5">
      <c r="A445">
        <v>443</v>
      </c>
      <c r="B445">
        <v>16112.01355124152</v>
      </c>
      <c r="C445">
        <v>21523.73318591033</v>
      </c>
      <c r="D445">
        <v>2290.968473094255</v>
      </c>
      <c r="E445">
        <v>188.9606901582555</v>
      </c>
    </row>
    <row r="446" spans="1:5">
      <c r="A446">
        <v>444</v>
      </c>
      <c r="B446">
        <v>16112.01355124152</v>
      </c>
      <c r="C446">
        <v>21523.73318591033</v>
      </c>
      <c r="D446">
        <v>2290.260740427664</v>
      </c>
      <c r="E446">
        <v>188.2529574916692</v>
      </c>
    </row>
    <row r="447" spans="1:5">
      <c r="A447">
        <v>445</v>
      </c>
      <c r="B447">
        <v>16112.01355124152</v>
      </c>
      <c r="C447">
        <v>21523.73318591033</v>
      </c>
      <c r="D447">
        <v>2290.202229452407</v>
      </c>
      <c r="E447">
        <v>188.194446516406</v>
      </c>
    </row>
    <row r="448" spans="1:5">
      <c r="A448">
        <v>446</v>
      </c>
      <c r="B448">
        <v>16112.01355124152</v>
      </c>
      <c r="C448">
        <v>21523.73318591033</v>
      </c>
      <c r="D448">
        <v>2289.830027537722</v>
      </c>
      <c r="E448">
        <v>187.8222446017229</v>
      </c>
    </row>
    <row r="449" spans="1:5">
      <c r="A449">
        <v>447</v>
      </c>
      <c r="B449">
        <v>16112.01355124152</v>
      </c>
      <c r="C449">
        <v>21523.73318591033</v>
      </c>
      <c r="D449">
        <v>2290.067185282609</v>
      </c>
      <c r="E449">
        <v>188.0594023466207</v>
      </c>
    </row>
    <row r="450" spans="1:5">
      <c r="A450">
        <v>448</v>
      </c>
      <c r="B450">
        <v>16112.01355124152</v>
      </c>
      <c r="C450">
        <v>21523.73318591033</v>
      </c>
      <c r="D450">
        <v>2290.360571746738</v>
      </c>
      <c r="E450">
        <v>188.3527888107398</v>
      </c>
    </row>
    <row r="451" spans="1:5">
      <c r="A451">
        <v>449</v>
      </c>
      <c r="B451">
        <v>16112.01355124152</v>
      </c>
      <c r="C451">
        <v>21523.73318591033</v>
      </c>
      <c r="D451">
        <v>2289.870685857428</v>
      </c>
      <c r="E451">
        <v>187.8629029214304</v>
      </c>
    </row>
    <row r="452" spans="1:5">
      <c r="A452">
        <v>450</v>
      </c>
      <c r="B452">
        <v>16112.01355124152</v>
      </c>
      <c r="C452">
        <v>21523.73318591033</v>
      </c>
      <c r="D452">
        <v>2289.949737054667</v>
      </c>
      <c r="E452">
        <v>187.9419541186658</v>
      </c>
    </row>
    <row r="453" spans="1:5">
      <c r="A453">
        <v>451</v>
      </c>
      <c r="B453">
        <v>16112.01355124152</v>
      </c>
      <c r="C453">
        <v>21523.73318591033</v>
      </c>
      <c r="D453">
        <v>2289.9233328832</v>
      </c>
      <c r="E453">
        <v>187.9155499471997</v>
      </c>
    </row>
    <row r="454" spans="1:5">
      <c r="A454">
        <v>452</v>
      </c>
      <c r="B454">
        <v>16112.01355124152</v>
      </c>
      <c r="C454">
        <v>21523.73318591033</v>
      </c>
      <c r="D454">
        <v>2290.030246744811</v>
      </c>
      <c r="E454">
        <v>188.0224638088104</v>
      </c>
    </row>
    <row r="455" spans="1:5">
      <c r="A455">
        <v>453</v>
      </c>
      <c r="B455">
        <v>16112.01355124152</v>
      </c>
      <c r="C455">
        <v>21523.73318591033</v>
      </c>
      <c r="D455">
        <v>2290.218699180583</v>
      </c>
      <c r="E455">
        <v>188.2109162445877</v>
      </c>
    </row>
    <row r="456" spans="1:5">
      <c r="A456">
        <v>454</v>
      </c>
      <c r="B456">
        <v>16112.01355124152</v>
      </c>
      <c r="C456">
        <v>21523.73318591033</v>
      </c>
      <c r="D456">
        <v>2289.717928047646</v>
      </c>
      <c r="E456">
        <v>187.7101451116449</v>
      </c>
    </row>
    <row r="457" spans="1:5">
      <c r="A457">
        <v>455</v>
      </c>
      <c r="B457">
        <v>16112.01355124152</v>
      </c>
      <c r="C457">
        <v>21523.73318591033</v>
      </c>
      <c r="D457">
        <v>2289.451722878722</v>
      </c>
      <c r="E457">
        <v>187.4439399427153</v>
      </c>
    </row>
    <row r="458" spans="1:5">
      <c r="A458">
        <v>456</v>
      </c>
      <c r="B458">
        <v>16112.01355124152</v>
      </c>
      <c r="C458">
        <v>21523.73318591033</v>
      </c>
      <c r="D458">
        <v>2289.341745028336</v>
      </c>
      <c r="E458">
        <v>187.3339620923408</v>
      </c>
    </row>
    <row r="459" spans="1:5">
      <c r="A459">
        <v>457</v>
      </c>
      <c r="B459">
        <v>16112.01355124152</v>
      </c>
      <c r="C459">
        <v>21523.73318591033</v>
      </c>
      <c r="D459">
        <v>2289.471678127393</v>
      </c>
      <c r="E459">
        <v>187.4638951913995</v>
      </c>
    </row>
    <row r="460" spans="1:5">
      <c r="A460">
        <v>458</v>
      </c>
      <c r="B460">
        <v>16112.01355124152</v>
      </c>
      <c r="C460">
        <v>21523.73318591033</v>
      </c>
      <c r="D460">
        <v>2289.328346216201</v>
      </c>
      <c r="E460">
        <v>187.3205632802025</v>
      </c>
    </row>
    <row r="461" spans="1:5">
      <c r="A461">
        <v>459</v>
      </c>
      <c r="B461">
        <v>16112.01355124152</v>
      </c>
      <c r="C461">
        <v>21523.73318591033</v>
      </c>
      <c r="D461">
        <v>2289.237622757026</v>
      </c>
      <c r="E461">
        <v>187.2298398210226</v>
      </c>
    </row>
    <row r="462" spans="1:5">
      <c r="A462">
        <v>460</v>
      </c>
      <c r="B462">
        <v>16112.01355124152</v>
      </c>
      <c r="C462">
        <v>21523.73318591033</v>
      </c>
      <c r="D462">
        <v>2288.748575004609</v>
      </c>
      <c r="E462">
        <v>186.7407920686169</v>
      </c>
    </row>
    <row r="463" spans="1:5">
      <c r="A463">
        <v>461</v>
      </c>
      <c r="B463">
        <v>16112.01355124152</v>
      </c>
      <c r="C463">
        <v>21523.73318591033</v>
      </c>
      <c r="D463">
        <v>2288.209551398014</v>
      </c>
      <c r="E463">
        <v>186.2017684620211</v>
      </c>
    </row>
    <row r="464" spans="1:5">
      <c r="A464">
        <v>462</v>
      </c>
      <c r="B464">
        <v>16112.01355124152</v>
      </c>
      <c r="C464">
        <v>21523.73318591033</v>
      </c>
      <c r="D464">
        <v>2288.025754365148</v>
      </c>
      <c r="E464">
        <v>186.0179714291515</v>
      </c>
    </row>
    <row r="465" spans="1:5">
      <c r="A465">
        <v>463</v>
      </c>
      <c r="B465">
        <v>16112.01355124152</v>
      </c>
      <c r="C465">
        <v>21523.73318591033</v>
      </c>
      <c r="D465">
        <v>2287.845560517525</v>
      </c>
      <c r="E465">
        <v>185.8377775815313</v>
      </c>
    </row>
    <row r="466" spans="1:5">
      <c r="A466">
        <v>464</v>
      </c>
      <c r="B466">
        <v>16112.01355124152</v>
      </c>
      <c r="C466">
        <v>21523.73318591033</v>
      </c>
      <c r="D466">
        <v>2288.213318246169</v>
      </c>
      <c r="E466">
        <v>186.2055353101737</v>
      </c>
    </row>
    <row r="467" spans="1:5">
      <c r="A467">
        <v>465</v>
      </c>
      <c r="B467">
        <v>16112.01355124152</v>
      </c>
      <c r="C467">
        <v>21523.73318591033</v>
      </c>
      <c r="D467">
        <v>2288.026923624242</v>
      </c>
      <c r="E467">
        <v>186.0191406882438</v>
      </c>
    </row>
    <row r="468" spans="1:5">
      <c r="A468">
        <v>466</v>
      </c>
      <c r="B468">
        <v>16112.01355124152</v>
      </c>
      <c r="C468">
        <v>21523.73318591033</v>
      </c>
      <c r="D468">
        <v>2288.226944016759</v>
      </c>
      <c r="E468">
        <v>186.2191610807587</v>
      </c>
    </row>
    <row r="469" spans="1:5">
      <c r="A469">
        <v>467</v>
      </c>
      <c r="B469">
        <v>16112.01355124152</v>
      </c>
      <c r="C469">
        <v>21523.73318591033</v>
      </c>
      <c r="D469">
        <v>2287.9400145169</v>
      </c>
      <c r="E469">
        <v>185.9322315808994</v>
      </c>
    </row>
    <row r="470" spans="1:5">
      <c r="A470">
        <v>468</v>
      </c>
      <c r="B470">
        <v>16112.01355124152</v>
      </c>
      <c r="C470">
        <v>21523.73318591033</v>
      </c>
      <c r="D470">
        <v>2287.944538745673</v>
      </c>
      <c r="E470">
        <v>185.9367558096736</v>
      </c>
    </row>
    <row r="471" spans="1:5">
      <c r="A471">
        <v>469</v>
      </c>
      <c r="B471">
        <v>16112.01355124152</v>
      </c>
      <c r="C471">
        <v>21523.73318591033</v>
      </c>
      <c r="D471">
        <v>2288.031893901598</v>
      </c>
      <c r="E471">
        <v>186.0241109656058</v>
      </c>
    </row>
    <row r="472" spans="1:5">
      <c r="A472">
        <v>470</v>
      </c>
      <c r="B472">
        <v>16112.01355124152</v>
      </c>
      <c r="C472">
        <v>21523.73318591033</v>
      </c>
      <c r="D472">
        <v>2287.835630970146</v>
      </c>
      <c r="E472">
        <v>185.8278480341483</v>
      </c>
    </row>
    <row r="473" spans="1:5">
      <c r="A473">
        <v>471</v>
      </c>
      <c r="B473">
        <v>16112.01355124152</v>
      </c>
      <c r="C473">
        <v>21523.73318591033</v>
      </c>
      <c r="D473">
        <v>2287.707211868277</v>
      </c>
      <c r="E473">
        <v>185.6994289322788</v>
      </c>
    </row>
    <row r="474" spans="1:5">
      <c r="A474">
        <v>472</v>
      </c>
      <c r="B474">
        <v>16112.01355124152</v>
      </c>
      <c r="C474">
        <v>21523.73318591033</v>
      </c>
      <c r="D474">
        <v>2287.936359097129</v>
      </c>
      <c r="E474">
        <v>185.9285761611368</v>
      </c>
    </row>
    <row r="475" spans="1:5">
      <c r="A475">
        <v>473</v>
      </c>
      <c r="B475">
        <v>16112.01355124152</v>
      </c>
      <c r="C475">
        <v>21523.73318591033</v>
      </c>
      <c r="D475">
        <v>2287.836385778401</v>
      </c>
      <c r="E475">
        <v>185.8286028423998</v>
      </c>
    </row>
    <row r="476" spans="1:5">
      <c r="A476">
        <v>474</v>
      </c>
      <c r="B476">
        <v>16112.01355124152</v>
      </c>
      <c r="C476">
        <v>21523.73318591033</v>
      </c>
      <c r="D476">
        <v>2287.740746661972</v>
      </c>
      <c r="E476">
        <v>185.7329637259743</v>
      </c>
    </row>
    <row r="477" spans="1:5">
      <c r="A477">
        <v>475</v>
      </c>
      <c r="B477">
        <v>16112.01355124152</v>
      </c>
      <c r="C477">
        <v>21523.73318591033</v>
      </c>
      <c r="D477">
        <v>2287.676121888961</v>
      </c>
      <c r="E477">
        <v>185.6683389529604</v>
      </c>
    </row>
    <row r="478" spans="1:5">
      <c r="A478">
        <v>476</v>
      </c>
      <c r="B478">
        <v>16112.01355124152</v>
      </c>
      <c r="C478">
        <v>21523.73318591033</v>
      </c>
      <c r="D478">
        <v>2287.123895007626</v>
      </c>
      <c r="E478">
        <v>185.1161120716303</v>
      </c>
    </row>
    <row r="479" spans="1:5">
      <c r="A479">
        <v>477</v>
      </c>
      <c r="B479">
        <v>16112.01355124152</v>
      </c>
      <c r="C479">
        <v>21523.73318591033</v>
      </c>
      <c r="D479">
        <v>2286.798264548797</v>
      </c>
      <c r="E479">
        <v>184.7904816127994</v>
      </c>
    </row>
    <row r="480" spans="1:5">
      <c r="A480">
        <v>478</v>
      </c>
      <c r="B480">
        <v>16112.01355124152</v>
      </c>
      <c r="C480">
        <v>21523.73318591033</v>
      </c>
      <c r="D480">
        <v>2286.786031199654</v>
      </c>
      <c r="E480">
        <v>184.7782482636559</v>
      </c>
    </row>
    <row r="481" spans="1:5">
      <c r="A481">
        <v>479</v>
      </c>
      <c r="B481">
        <v>16112.01355124152</v>
      </c>
      <c r="C481">
        <v>21523.73318591033</v>
      </c>
      <c r="D481">
        <v>2286.716326084047</v>
      </c>
      <c r="E481">
        <v>184.7085431480506</v>
      </c>
    </row>
    <row r="482" spans="1:5">
      <c r="A482">
        <v>480</v>
      </c>
      <c r="B482">
        <v>16112.01355124152</v>
      </c>
      <c r="C482">
        <v>21523.73318591033</v>
      </c>
      <c r="D482">
        <v>2286.601658416319</v>
      </c>
      <c r="E482">
        <v>184.5938754803211</v>
      </c>
    </row>
    <row r="483" spans="1:5">
      <c r="A483">
        <v>481</v>
      </c>
      <c r="B483">
        <v>16112.01355124152</v>
      </c>
      <c r="C483">
        <v>21523.73318591033</v>
      </c>
      <c r="D483">
        <v>2286.998477385634</v>
      </c>
      <c r="E483">
        <v>184.9906944496332</v>
      </c>
    </row>
    <row r="484" spans="1:5">
      <c r="A484">
        <v>482</v>
      </c>
      <c r="B484">
        <v>16112.01355124152</v>
      </c>
      <c r="C484">
        <v>21523.73318591033</v>
      </c>
      <c r="D484">
        <v>2287.53124658295</v>
      </c>
      <c r="E484">
        <v>185.5234636469521</v>
      </c>
    </row>
    <row r="485" spans="1:5">
      <c r="A485">
        <v>483</v>
      </c>
      <c r="B485">
        <v>16112.01355124152</v>
      </c>
      <c r="C485">
        <v>21523.73318591033</v>
      </c>
      <c r="D485">
        <v>2287.564086518624</v>
      </c>
      <c r="E485">
        <v>185.5563035826324</v>
      </c>
    </row>
    <row r="486" spans="1:5">
      <c r="A486">
        <v>484</v>
      </c>
      <c r="B486">
        <v>16112.01355124152</v>
      </c>
      <c r="C486">
        <v>21523.73318591033</v>
      </c>
      <c r="D486">
        <v>2287.581324890531</v>
      </c>
      <c r="E486">
        <v>185.5735419545376</v>
      </c>
    </row>
    <row r="487" spans="1:5">
      <c r="A487">
        <v>485</v>
      </c>
      <c r="B487">
        <v>16112.01355124152</v>
      </c>
      <c r="C487">
        <v>21523.73318591033</v>
      </c>
      <c r="D487">
        <v>2286.996540708924</v>
      </c>
      <c r="E487">
        <v>184.9887577729294</v>
      </c>
    </row>
    <row r="488" spans="1:5">
      <c r="A488">
        <v>486</v>
      </c>
      <c r="B488">
        <v>16112.01355124152</v>
      </c>
      <c r="C488">
        <v>21523.73318591033</v>
      </c>
      <c r="D488">
        <v>2287.093429425937</v>
      </c>
      <c r="E488">
        <v>185.0856464899402</v>
      </c>
    </row>
    <row r="489" spans="1:5">
      <c r="A489">
        <v>487</v>
      </c>
      <c r="B489">
        <v>16112.01355124152</v>
      </c>
      <c r="C489">
        <v>21523.73318591033</v>
      </c>
      <c r="D489">
        <v>2286.92219340207</v>
      </c>
      <c r="E489">
        <v>184.9144104660668</v>
      </c>
    </row>
    <row r="490" spans="1:5">
      <c r="A490">
        <v>488</v>
      </c>
      <c r="B490">
        <v>16112.01355124152</v>
      </c>
      <c r="C490">
        <v>21523.73318591033</v>
      </c>
      <c r="D490">
        <v>2286.991956366393</v>
      </c>
      <c r="E490">
        <v>184.9841734303961</v>
      </c>
    </row>
    <row r="491" spans="1:5">
      <c r="A491">
        <v>489</v>
      </c>
      <c r="B491">
        <v>16112.01355124152</v>
      </c>
      <c r="C491">
        <v>21523.73318591033</v>
      </c>
      <c r="D491">
        <v>2287.055967332436</v>
      </c>
      <c r="E491">
        <v>185.0481843964384</v>
      </c>
    </row>
    <row r="492" spans="1:5">
      <c r="A492">
        <v>490</v>
      </c>
      <c r="B492">
        <v>16112.01355124152</v>
      </c>
      <c r="C492">
        <v>21523.73318591033</v>
      </c>
      <c r="D492">
        <v>2287.066065192672</v>
      </c>
      <c r="E492">
        <v>185.0582822566693</v>
      </c>
    </row>
    <row r="493" spans="1:5">
      <c r="A493">
        <v>491</v>
      </c>
      <c r="B493">
        <v>16112.01355124152</v>
      </c>
      <c r="C493">
        <v>21523.73318591033</v>
      </c>
      <c r="D493">
        <v>2286.689661770165</v>
      </c>
      <c r="E493">
        <v>184.6818788341697</v>
      </c>
    </row>
    <row r="494" spans="1:5">
      <c r="A494">
        <v>492</v>
      </c>
      <c r="B494">
        <v>16112.01355124152</v>
      </c>
      <c r="C494">
        <v>21523.73318591033</v>
      </c>
      <c r="D494">
        <v>2286.512865773501</v>
      </c>
      <c r="E494">
        <v>184.5050828375035</v>
      </c>
    </row>
    <row r="495" spans="1:5">
      <c r="A495">
        <v>493</v>
      </c>
      <c r="B495">
        <v>16112.01355124152</v>
      </c>
      <c r="C495">
        <v>21523.73318591033</v>
      </c>
      <c r="D495">
        <v>2286.665377880839</v>
      </c>
      <c r="E495">
        <v>184.6575949448359</v>
      </c>
    </row>
    <row r="496" spans="1:5">
      <c r="A496">
        <v>494</v>
      </c>
      <c r="B496">
        <v>16112.01355124152</v>
      </c>
      <c r="C496">
        <v>21523.73318591033</v>
      </c>
      <c r="D496">
        <v>2286.856997268635</v>
      </c>
      <c r="E496">
        <v>184.8492143326344</v>
      </c>
    </row>
    <row r="497" spans="1:5">
      <c r="A497">
        <v>495</v>
      </c>
      <c r="B497">
        <v>16112.01355124152</v>
      </c>
      <c r="C497">
        <v>21523.73318591033</v>
      </c>
      <c r="D497">
        <v>2286.570914220026</v>
      </c>
      <c r="E497">
        <v>184.5631312840323</v>
      </c>
    </row>
    <row r="498" spans="1:5">
      <c r="A498">
        <v>496</v>
      </c>
      <c r="B498">
        <v>16112.01355124152</v>
      </c>
      <c r="C498">
        <v>21523.73318591033</v>
      </c>
      <c r="D498">
        <v>2286.633236842961</v>
      </c>
      <c r="E498">
        <v>184.6254539069613</v>
      </c>
    </row>
    <row r="499" spans="1:5">
      <c r="A499">
        <v>497</v>
      </c>
      <c r="B499">
        <v>16112.01355124152</v>
      </c>
      <c r="C499">
        <v>21523.73318591033</v>
      </c>
      <c r="D499">
        <v>2286.675584261752</v>
      </c>
      <c r="E499">
        <v>184.6678013257601</v>
      </c>
    </row>
    <row r="500" spans="1:5">
      <c r="A500">
        <v>498</v>
      </c>
      <c r="B500">
        <v>16112.01355124152</v>
      </c>
      <c r="C500">
        <v>21523.73318591033</v>
      </c>
      <c r="D500">
        <v>2286.509989550944</v>
      </c>
      <c r="E500">
        <v>184.5022066149454</v>
      </c>
    </row>
    <row r="501" spans="1:5">
      <c r="A501">
        <v>499</v>
      </c>
      <c r="B501">
        <v>16112.01355124152</v>
      </c>
      <c r="C501">
        <v>21523.73318591033</v>
      </c>
      <c r="D501">
        <v>2286.575044734897</v>
      </c>
      <c r="E501">
        <v>184.5672617988925</v>
      </c>
    </row>
    <row r="502" spans="1:5">
      <c r="A502">
        <v>500</v>
      </c>
      <c r="B502">
        <v>16112.01355124152</v>
      </c>
      <c r="C502">
        <v>21523.73318591033</v>
      </c>
      <c r="D502">
        <v>2286.549575175689</v>
      </c>
      <c r="E502">
        <v>184.541792239692</v>
      </c>
    </row>
    <row r="503" spans="1:5">
      <c r="A503">
        <v>501</v>
      </c>
      <c r="B503">
        <v>16112.01355124152</v>
      </c>
      <c r="C503">
        <v>21523.73318591033</v>
      </c>
      <c r="D503">
        <v>2286.643626672625</v>
      </c>
      <c r="E503">
        <v>184.6358437366315</v>
      </c>
    </row>
    <row r="504" spans="1:5">
      <c r="A504">
        <v>502</v>
      </c>
      <c r="B504">
        <v>16112.01355124152</v>
      </c>
      <c r="C504">
        <v>21523.73318591033</v>
      </c>
      <c r="D504">
        <v>2285.952923676786</v>
      </c>
      <c r="E504">
        <v>183.9451407407873</v>
      </c>
    </row>
    <row r="505" spans="1:5">
      <c r="A505">
        <v>503</v>
      </c>
      <c r="B505">
        <v>16112.01355124152</v>
      </c>
      <c r="C505">
        <v>21523.73318591033</v>
      </c>
      <c r="D505">
        <v>2286.679114200273</v>
      </c>
      <c r="E505">
        <v>184.6713312642762</v>
      </c>
    </row>
    <row r="506" spans="1:5">
      <c r="A506">
        <v>504</v>
      </c>
      <c r="B506">
        <v>16112.01355124152</v>
      </c>
      <c r="C506">
        <v>21523.73318591033</v>
      </c>
      <c r="D506">
        <v>2286.564920892139</v>
      </c>
      <c r="E506">
        <v>184.5571379561408</v>
      </c>
    </row>
    <row r="507" spans="1:5">
      <c r="A507">
        <v>505</v>
      </c>
      <c r="B507">
        <v>16112.01355124152</v>
      </c>
      <c r="C507">
        <v>21523.73318591033</v>
      </c>
      <c r="D507">
        <v>2287.224100877021</v>
      </c>
      <c r="E507">
        <v>185.2163179410163</v>
      </c>
    </row>
    <row r="508" spans="1:5">
      <c r="A508">
        <v>506</v>
      </c>
      <c r="B508">
        <v>16112.01355124152</v>
      </c>
      <c r="C508">
        <v>21523.73318591033</v>
      </c>
      <c r="D508">
        <v>2286.672986777554</v>
      </c>
      <c r="E508">
        <v>184.6652038415503</v>
      </c>
    </row>
    <row r="509" spans="1:5">
      <c r="A509">
        <v>507</v>
      </c>
      <c r="B509">
        <v>16112.01355124152</v>
      </c>
      <c r="C509">
        <v>21523.73318591033</v>
      </c>
      <c r="D509">
        <v>2286.237926906869</v>
      </c>
      <c r="E509">
        <v>184.2301439708735</v>
      </c>
    </row>
    <row r="510" spans="1:5">
      <c r="A510">
        <v>508</v>
      </c>
      <c r="B510">
        <v>16112.01355124152</v>
      </c>
      <c r="C510">
        <v>21523.73318591033</v>
      </c>
      <c r="D510">
        <v>2286.321036984461</v>
      </c>
      <c r="E510">
        <v>184.3132540484603</v>
      </c>
    </row>
    <row r="511" spans="1:5">
      <c r="A511">
        <v>509</v>
      </c>
      <c r="B511">
        <v>16112.01355124152</v>
      </c>
      <c r="C511">
        <v>21523.73318591033</v>
      </c>
      <c r="D511">
        <v>2286.14704439245</v>
      </c>
      <c r="E511">
        <v>184.1392614564525</v>
      </c>
    </row>
    <row r="512" spans="1:5">
      <c r="A512">
        <v>510</v>
      </c>
      <c r="B512">
        <v>16112.01355124152</v>
      </c>
      <c r="C512">
        <v>21523.73318591033</v>
      </c>
      <c r="D512">
        <v>2285.989553312932</v>
      </c>
      <c r="E512">
        <v>183.9817703769345</v>
      </c>
    </row>
    <row r="513" spans="1:5">
      <c r="A513">
        <v>511</v>
      </c>
      <c r="B513">
        <v>16112.01355124152</v>
      </c>
      <c r="C513">
        <v>21523.73318591033</v>
      </c>
      <c r="D513">
        <v>2286.370501767996</v>
      </c>
      <c r="E513">
        <v>184.3627188319964</v>
      </c>
    </row>
    <row r="514" spans="1:5">
      <c r="A514">
        <v>512</v>
      </c>
      <c r="B514">
        <v>16112.01355124152</v>
      </c>
      <c r="C514">
        <v>21523.73318591033</v>
      </c>
      <c r="D514">
        <v>2286.08415106767</v>
      </c>
      <c r="E514">
        <v>184.0763681316741</v>
      </c>
    </row>
    <row r="515" spans="1:5">
      <c r="A515">
        <v>513</v>
      </c>
      <c r="B515">
        <v>16112.01355124152</v>
      </c>
      <c r="C515">
        <v>21523.73318591033</v>
      </c>
      <c r="D515">
        <v>2285.918007453957</v>
      </c>
      <c r="E515">
        <v>183.9102245179632</v>
      </c>
    </row>
    <row r="516" spans="1:5">
      <c r="A516">
        <v>514</v>
      </c>
      <c r="B516">
        <v>16112.01355124152</v>
      </c>
      <c r="C516">
        <v>21523.73318591033</v>
      </c>
      <c r="D516">
        <v>2286.496691598745</v>
      </c>
      <c r="E516">
        <v>184.4889086627464</v>
      </c>
    </row>
    <row r="517" spans="1:5">
      <c r="A517">
        <v>515</v>
      </c>
      <c r="B517">
        <v>16112.01355124152</v>
      </c>
      <c r="C517">
        <v>21523.73318591033</v>
      </c>
      <c r="D517">
        <v>2285.980303027187</v>
      </c>
      <c r="E517">
        <v>183.9725200911959</v>
      </c>
    </row>
    <row r="518" spans="1:5">
      <c r="A518">
        <v>516</v>
      </c>
      <c r="B518">
        <v>16112.01355124152</v>
      </c>
      <c r="C518">
        <v>21523.73318591033</v>
      </c>
      <c r="D518">
        <v>2285.740030698919</v>
      </c>
      <c r="E518">
        <v>183.7322477629228</v>
      </c>
    </row>
    <row r="519" spans="1:5">
      <c r="A519">
        <v>517</v>
      </c>
      <c r="B519">
        <v>16112.01355124152</v>
      </c>
      <c r="C519">
        <v>21523.73318591033</v>
      </c>
      <c r="D519">
        <v>2286.021772033359</v>
      </c>
      <c r="E519">
        <v>184.0139890973614</v>
      </c>
    </row>
    <row r="520" spans="1:5">
      <c r="A520">
        <v>518</v>
      </c>
      <c r="B520">
        <v>16112.01355124152</v>
      </c>
      <c r="C520">
        <v>21523.73318591033</v>
      </c>
      <c r="D520">
        <v>2286.116651649836</v>
      </c>
      <c r="E520">
        <v>184.1088687138404</v>
      </c>
    </row>
    <row r="521" spans="1:5">
      <c r="A521">
        <v>519</v>
      </c>
      <c r="B521">
        <v>16112.01355124152</v>
      </c>
      <c r="C521">
        <v>21523.73318591033</v>
      </c>
      <c r="D521">
        <v>2285.878906395285</v>
      </c>
      <c r="E521">
        <v>183.871123459292</v>
      </c>
    </row>
    <row r="522" spans="1:5">
      <c r="A522">
        <v>520</v>
      </c>
      <c r="B522">
        <v>16112.01355124152</v>
      </c>
      <c r="C522">
        <v>21523.73318591033</v>
      </c>
      <c r="D522">
        <v>2285.848545163967</v>
      </c>
      <c r="E522">
        <v>183.8407622279699</v>
      </c>
    </row>
    <row r="523" spans="1:5">
      <c r="A523">
        <v>521</v>
      </c>
      <c r="B523">
        <v>16112.01355124152</v>
      </c>
      <c r="C523">
        <v>21523.73318591033</v>
      </c>
      <c r="D523">
        <v>2286.173502301517</v>
      </c>
      <c r="E523">
        <v>184.1657193655203</v>
      </c>
    </row>
    <row r="524" spans="1:5">
      <c r="A524">
        <v>522</v>
      </c>
      <c r="B524">
        <v>16112.01355124152</v>
      </c>
      <c r="C524">
        <v>21523.73318591033</v>
      </c>
      <c r="D524">
        <v>2285.077613522787</v>
      </c>
      <c r="E524">
        <v>183.0698305867895</v>
      </c>
    </row>
    <row r="525" spans="1:5">
      <c r="A525">
        <v>523</v>
      </c>
      <c r="B525">
        <v>16112.01355124152</v>
      </c>
      <c r="C525">
        <v>21523.73318591033</v>
      </c>
      <c r="D525">
        <v>2285.001063004601</v>
      </c>
      <c r="E525">
        <v>182.9932800686047</v>
      </c>
    </row>
    <row r="526" spans="1:5">
      <c r="A526">
        <v>524</v>
      </c>
      <c r="B526">
        <v>16112.01355124152</v>
      </c>
      <c r="C526">
        <v>21523.73318591033</v>
      </c>
      <c r="D526">
        <v>2284.84682585678</v>
      </c>
      <c r="E526">
        <v>182.8390429207864</v>
      </c>
    </row>
    <row r="527" spans="1:5">
      <c r="A527">
        <v>525</v>
      </c>
      <c r="B527">
        <v>16112.01355124152</v>
      </c>
      <c r="C527">
        <v>21523.73318591033</v>
      </c>
      <c r="D527">
        <v>2285.220296581778</v>
      </c>
      <c r="E527">
        <v>183.2125136457786</v>
      </c>
    </row>
    <row r="528" spans="1:5">
      <c r="A528">
        <v>526</v>
      </c>
      <c r="B528">
        <v>16112.01355124152</v>
      </c>
      <c r="C528">
        <v>21523.73318591033</v>
      </c>
      <c r="D528">
        <v>2285.52574821609</v>
      </c>
      <c r="E528">
        <v>183.5179652800965</v>
      </c>
    </row>
    <row r="529" spans="1:5">
      <c r="A529">
        <v>527</v>
      </c>
      <c r="B529">
        <v>16112.01355124152</v>
      </c>
      <c r="C529">
        <v>21523.73318591033</v>
      </c>
      <c r="D529">
        <v>2285.425110954318</v>
      </c>
      <c r="E529">
        <v>183.417328018321</v>
      </c>
    </row>
    <row r="530" spans="1:5">
      <c r="A530">
        <v>528</v>
      </c>
      <c r="B530">
        <v>16112.01355124152</v>
      </c>
      <c r="C530">
        <v>21523.73318591033</v>
      </c>
      <c r="D530">
        <v>2285.766103563658</v>
      </c>
      <c r="E530">
        <v>183.7583206276606</v>
      </c>
    </row>
    <row r="531" spans="1:5">
      <c r="A531">
        <v>529</v>
      </c>
      <c r="B531">
        <v>16112.01355124152</v>
      </c>
      <c r="C531">
        <v>21523.73318591033</v>
      </c>
      <c r="D531">
        <v>2285.441384312405</v>
      </c>
      <c r="E531">
        <v>183.4336013764045</v>
      </c>
    </row>
    <row r="532" spans="1:5">
      <c r="A532">
        <v>530</v>
      </c>
      <c r="B532">
        <v>16112.01355124152</v>
      </c>
      <c r="C532">
        <v>21523.73318591033</v>
      </c>
      <c r="D532">
        <v>2285.573224514072</v>
      </c>
      <c r="E532">
        <v>183.5654415780748</v>
      </c>
    </row>
    <row r="533" spans="1:5">
      <c r="A533">
        <v>531</v>
      </c>
      <c r="B533">
        <v>16112.01355124152</v>
      </c>
      <c r="C533">
        <v>21523.73318591033</v>
      </c>
      <c r="D533">
        <v>2285.356145050571</v>
      </c>
      <c r="E533">
        <v>183.3483621145784</v>
      </c>
    </row>
    <row r="534" spans="1:5">
      <c r="A534">
        <v>532</v>
      </c>
      <c r="B534">
        <v>16112.01355124152</v>
      </c>
      <c r="C534">
        <v>21523.73318591033</v>
      </c>
      <c r="D534">
        <v>2285.261894792541</v>
      </c>
      <c r="E534">
        <v>183.2541118565434</v>
      </c>
    </row>
    <row r="535" spans="1:5">
      <c r="A535">
        <v>533</v>
      </c>
      <c r="B535">
        <v>16112.01355124152</v>
      </c>
      <c r="C535">
        <v>21523.73318591033</v>
      </c>
      <c r="D535">
        <v>2285.4532073969</v>
      </c>
      <c r="E535">
        <v>183.4454244608989</v>
      </c>
    </row>
    <row r="536" spans="1:5">
      <c r="A536">
        <v>534</v>
      </c>
      <c r="B536">
        <v>16112.01355124152</v>
      </c>
      <c r="C536">
        <v>21523.73318591033</v>
      </c>
      <c r="D536">
        <v>2285.159879716726</v>
      </c>
      <c r="E536">
        <v>183.1520967807277</v>
      </c>
    </row>
    <row r="537" spans="1:5">
      <c r="A537">
        <v>535</v>
      </c>
      <c r="B537">
        <v>16112.01355124152</v>
      </c>
      <c r="C537">
        <v>21523.73318591033</v>
      </c>
      <c r="D537">
        <v>2285.267530565125</v>
      </c>
      <c r="E537">
        <v>183.259747629133</v>
      </c>
    </row>
    <row r="538" spans="1:5">
      <c r="A538">
        <v>536</v>
      </c>
      <c r="B538">
        <v>16112.01355124152</v>
      </c>
      <c r="C538">
        <v>21523.73318591033</v>
      </c>
      <c r="D538">
        <v>2285.420471236974</v>
      </c>
      <c r="E538">
        <v>183.4126883009711</v>
      </c>
    </row>
    <row r="539" spans="1:5">
      <c r="A539">
        <v>537</v>
      </c>
      <c r="B539">
        <v>16112.01355124152</v>
      </c>
      <c r="C539">
        <v>21523.73318591033</v>
      </c>
      <c r="D539">
        <v>2285.939331093376</v>
      </c>
      <c r="E539">
        <v>183.9315481573786</v>
      </c>
    </row>
    <row r="540" spans="1:5">
      <c r="A540">
        <v>538</v>
      </c>
      <c r="B540">
        <v>16112.01355124152</v>
      </c>
      <c r="C540">
        <v>21523.73318591033</v>
      </c>
      <c r="D540">
        <v>2285.982280644633</v>
      </c>
      <c r="E540">
        <v>183.9744977086344</v>
      </c>
    </row>
    <row r="541" spans="1:5">
      <c r="A541">
        <v>539</v>
      </c>
      <c r="B541">
        <v>16112.01355124152</v>
      </c>
      <c r="C541">
        <v>21523.73318591033</v>
      </c>
      <c r="D541">
        <v>2285.863956103208</v>
      </c>
      <c r="E541">
        <v>183.8561731672097</v>
      </c>
    </row>
    <row r="542" spans="1:5">
      <c r="A542">
        <v>540</v>
      </c>
      <c r="B542">
        <v>16112.01355124152</v>
      </c>
      <c r="C542">
        <v>21523.73318591033</v>
      </c>
      <c r="D542">
        <v>2285.763363834943</v>
      </c>
      <c r="E542">
        <v>183.7555808989421</v>
      </c>
    </row>
    <row r="543" spans="1:5">
      <c r="A543">
        <v>541</v>
      </c>
      <c r="B543">
        <v>16112.01355124152</v>
      </c>
      <c r="C543">
        <v>21523.73318591033</v>
      </c>
      <c r="D543">
        <v>2285.878548684033</v>
      </c>
      <c r="E543">
        <v>183.8707657480421</v>
      </c>
    </row>
    <row r="544" spans="1:5">
      <c r="A544">
        <v>542</v>
      </c>
      <c r="B544">
        <v>16112.01355124152</v>
      </c>
      <c r="C544">
        <v>21523.73318591033</v>
      </c>
      <c r="D544">
        <v>2285.820836771353</v>
      </c>
      <c r="E544">
        <v>183.8130538353612</v>
      </c>
    </row>
    <row r="545" spans="1:5">
      <c r="A545">
        <v>543</v>
      </c>
      <c r="B545">
        <v>16112.01355124152</v>
      </c>
      <c r="C545">
        <v>21523.73318591033</v>
      </c>
      <c r="D545">
        <v>2286.802323105492</v>
      </c>
      <c r="E545">
        <v>184.7945401695006</v>
      </c>
    </row>
    <row r="546" spans="1:5">
      <c r="A546">
        <v>544</v>
      </c>
      <c r="B546">
        <v>16112.01355124152</v>
      </c>
      <c r="C546">
        <v>21523.73318591033</v>
      </c>
      <c r="D546">
        <v>2286.044712082112</v>
      </c>
      <c r="E546">
        <v>184.0369291461168</v>
      </c>
    </row>
    <row r="547" spans="1:5">
      <c r="A547">
        <v>545</v>
      </c>
      <c r="B547">
        <v>16112.01355124152</v>
      </c>
      <c r="C547">
        <v>21523.73318591033</v>
      </c>
      <c r="D547">
        <v>2285.502133790534</v>
      </c>
      <c r="E547">
        <v>183.4943508545381</v>
      </c>
    </row>
    <row r="548" spans="1:5">
      <c r="A548">
        <v>546</v>
      </c>
      <c r="B548">
        <v>16112.01355124152</v>
      </c>
      <c r="C548">
        <v>21523.73318591033</v>
      </c>
      <c r="D548">
        <v>2285.761590177725</v>
      </c>
      <c r="E548">
        <v>183.753807241723</v>
      </c>
    </row>
    <row r="549" spans="1:5">
      <c r="A549">
        <v>547</v>
      </c>
      <c r="B549">
        <v>16112.01355124152</v>
      </c>
      <c r="C549">
        <v>21523.73318591033</v>
      </c>
      <c r="D549">
        <v>2285.552875076805</v>
      </c>
      <c r="E549">
        <v>183.545092140802</v>
      </c>
    </row>
    <row r="550" spans="1:5">
      <c r="A550">
        <v>548</v>
      </c>
      <c r="B550">
        <v>16112.01355124152</v>
      </c>
      <c r="C550">
        <v>21523.73318591033</v>
      </c>
      <c r="D550">
        <v>2285.566599902069</v>
      </c>
      <c r="E550">
        <v>183.5588169660656</v>
      </c>
    </row>
    <row r="551" spans="1:5">
      <c r="A551">
        <v>549</v>
      </c>
      <c r="B551">
        <v>16112.01355124152</v>
      </c>
      <c r="C551">
        <v>21523.73318591033</v>
      </c>
      <c r="D551">
        <v>2285.712590412277</v>
      </c>
      <c r="E551">
        <v>183.7048074762797</v>
      </c>
    </row>
    <row r="552" spans="1:5">
      <c r="A552">
        <v>550</v>
      </c>
      <c r="B552">
        <v>16112.01355124152</v>
      </c>
      <c r="C552">
        <v>21523.73318591033</v>
      </c>
      <c r="D552">
        <v>2285.40647519861</v>
      </c>
      <c r="E552">
        <v>183.3986922626091</v>
      </c>
    </row>
    <row r="553" spans="1:5">
      <c r="A553">
        <v>551</v>
      </c>
      <c r="B553">
        <v>16112.01355124152</v>
      </c>
      <c r="C553">
        <v>21523.73318591033</v>
      </c>
      <c r="D553">
        <v>2285.467977798444</v>
      </c>
      <c r="E553">
        <v>183.4601948624498</v>
      </c>
    </row>
    <row r="554" spans="1:5">
      <c r="A554">
        <v>552</v>
      </c>
      <c r="B554">
        <v>16112.01355124152</v>
      </c>
      <c r="C554">
        <v>21523.73318591033</v>
      </c>
      <c r="D554">
        <v>2285.293886282613</v>
      </c>
      <c r="E554">
        <v>183.2861033466151</v>
      </c>
    </row>
    <row r="555" spans="1:5">
      <c r="A555">
        <v>553</v>
      </c>
      <c r="B555">
        <v>16112.01355124152</v>
      </c>
      <c r="C555">
        <v>21523.73318591033</v>
      </c>
      <c r="D555">
        <v>2285.337839017719</v>
      </c>
      <c r="E555">
        <v>183.3300560817236</v>
      </c>
    </row>
    <row r="556" spans="1:5">
      <c r="A556">
        <v>554</v>
      </c>
      <c r="B556">
        <v>16112.01355124152</v>
      </c>
      <c r="C556">
        <v>21523.73318591033</v>
      </c>
      <c r="D556">
        <v>2285.455291885031</v>
      </c>
      <c r="E556">
        <v>183.4475089490344</v>
      </c>
    </row>
    <row r="557" spans="1:5">
      <c r="A557">
        <v>555</v>
      </c>
      <c r="B557">
        <v>16112.01355124152</v>
      </c>
      <c r="C557">
        <v>21523.73318591033</v>
      </c>
      <c r="D557">
        <v>2285.406469861673</v>
      </c>
      <c r="E557">
        <v>183.3986869256725</v>
      </c>
    </row>
    <row r="558" spans="1:5">
      <c r="A558">
        <v>556</v>
      </c>
      <c r="B558">
        <v>16112.01355124152</v>
      </c>
      <c r="C558">
        <v>21523.73318591033</v>
      </c>
      <c r="D558">
        <v>2285.509298843776</v>
      </c>
      <c r="E558">
        <v>183.5015159077756</v>
      </c>
    </row>
    <row r="559" spans="1:5">
      <c r="A559">
        <v>557</v>
      </c>
      <c r="B559">
        <v>16112.01355124152</v>
      </c>
      <c r="C559">
        <v>21523.73318591033</v>
      </c>
      <c r="D559">
        <v>2284.798466722154</v>
      </c>
      <c r="E559">
        <v>182.7906837861568</v>
      </c>
    </row>
    <row r="560" spans="1:5">
      <c r="A560">
        <v>558</v>
      </c>
      <c r="B560">
        <v>16112.01355124152</v>
      </c>
      <c r="C560">
        <v>21523.73318591033</v>
      </c>
      <c r="D560">
        <v>2285.3230139531</v>
      </c>
      <c r="E560">
        <v>183.3152310170997</v>
      </c>
    </row>
    <row r="561" spans="1:5">
      <c r="A561">
        <v>559</v>
      </c>
      <c r="B561">
        <v>16112.01355124152</v>
      </c>
      <c r="C561">
        <v>21523.73318591033</v>
      </c>
      <c r="D561">
        <v>2285.345792576742</v>
      </c>
      <c r="E561">
        <v>183.3380096407458</v>
      </c>
    </row>
    <row r="562" spans="1:5">
      <c r="A562">
        <v>560</v>
      </c>
      <c r="B562">
        <v>16112.01355124152</v>
      </c>
      <c r="C562">
        <v>21523.73318591033</v>
      </c>
      <c r="D562">
        <v>2285.700064169876</v>
      </c>
      <c r="E562">
        <v>183.69228123388</v>
      </c>
    </row>
    <row r="563" spans="1:5">
      <c r="A563">
        <v>561</v>
      </c>
      <c r="B563">
        <v>16112.01355124152</v>
      </c>
      <c r="C563">
        <v>21523.73318591033</v>
      </c>
      <c r="D563">
        <v>2285.676834492653</v>
      </c>
      <c r="E563">
        <v>183.6690515566623</v>
      </c>
    </row>
    <row r="564" spans="1:5">
      <c r="A564">
        <v>562</v>
      </c>
      <c r="B564">
        <v>16112.01355124152</v>
      </c>
      <c r="C564">
        <v>21523.73318591033</v>
      </c>
      <c r="D564">
        <v>2285.281375939264</v>
      </c>
      <c r="E564">
        <v>183.2735930032644</v>
      </c>
    </row>
    <row r="565" spans="1:5">
      <c r="A565">
        <v>563</v>
      </c>
      <c r="B565">
        <v>16112.01355124152</v>
      </c>
      <c r="C565">
        <v>21523.73318591033</v>
      </c>
      <c r="D565">
        <v>2284.933035813332</v>
      </c>
      <c r="E565">
        <v>182.9252528773358</v>
      </c>
    </row>
    <row r="566" spans="1:5">
      <c r="A566">
        <v>564</v>
      </c>
      <c r="B566">
        <v>16112.01355124152</v>
      </c>
      <c r="C566">
        <v>21523.73318591033</v>
      </c>
      <c r="D566">
        <v>2285.077607326166</v>
      </c>
      <c r="E566">
        <v>183.0698243901669</v>
      </c>
    </row>
    <row r="567" spans="1:5">
      <c r="A567">
        <v>565</v>
      </c>
      <c r="B567">
        <v>16112.01355124152</v>
      </c>
      <c r="C567">
        <v>21523.73318591033</v>
      </c>
      <c r="D567">
        <v>2285.009188288229</v>
      </c>
      <c r="E567">
        <v>183.0014053522305</v>
      </c>
    </row>
    <row r="568" spans="1:5">
      <c r="A568">
        <v>566</v>
      </c>
      <c r="B568">
        <v>16112.01355124152</v>
      </c>
      <c r="C568">
        <v>21523.73318591033</v>
      </c>
      <c r="D568">
        <v>2284.724028774473</v>
      </c>
      <c r="E568">
        <v>182.7162458384782</v>
      </c>
    </row>
    <row r="569" spans="1:5">
      <c r="A569">
        <v>567</v>
      </c>
      <c r="B569">
        <v>16112.01355124152</v>
      </c>
      <c r="C569">
        <v>21523.73318591033</v>
      </c>
      <c r="D569">
        <v>2284.857171409143</v>
      </c>
      <c r="E569">
        <v>182.8493884731484</v>
      </c>
    </row>
    <row r="570" spans="1:5">
      <c r="A570">
        <v>568</v>
      </c>
      <c r="B570">
        <v>16112.01355124152</v>
      </c>
      <c r="C570">
        <v>21523.73318591033</v>
      </c>
      <c r="D570">
        <v>2284.973253331522</v>
      </c>
      <c r="E570">
        <v>182.965470395522</v>
      </c>
    </row>
    <row r="571" spans="1:5">
      <c r="A571">
        <v>569</v>
      </c>
      <c r="B571">
        <v>16112.01355124152</v>
      </c>
      <c r="C571">
        <v>21523.73318591033</v>
      </c>
      <c r="D571">
        <v>2285.323188589929</v>
      </c>
      <c r="E571">
        <v>183.3154056539296</v>
      </c>
    </row>
    <row r="572" spans="1:5">
      <c r="A572">
        <v>570</v>
      </c>
      <c r="B572">
        <v>16112.01355124152</v>
      </c>
      <c r="C572">
        <v>21523.73318591033</v>
      </c>
      <c r="D572">
        <v>2285.463305492874</v>
      </c>
      <c r="E572">
        <v>183.4555225568773</v>
      </c>
    </row>
    <row r="573" spans="1:5">
      <c r="A573">
        <v>571</v>
      </c>
      <c r="B573">
        <v>16112.01355124152</v>
      </c>
      <c r="C573">
        <v>21523.73318591033</v>
      </c>
      <c r="D573">
        <v>2285.182876887389</v>
      </c>
      <c r="E573">
        <v>183.1750939513933</v>
      </c>
    </row>
    <row r="574" spans="1:5">
      <c r="A574">
        <v>572</v>
      </c>
      <c r="B574">
        <v>16112.01355124152</v>
      </c>
      <c r="C574">
        <v>21523.73318591033</v>
      </c>
      <c r="D574">
        <v>2285.169239802369</v>
      </c>
      <c r="E574">
        <v>183.1614568663712</v>
      </c>
    </row>
    <row r="575" spans="1:5">
      <c r="A575">
        <v>573</v>
      </c>
      <c r="B575">
        <v>16112.01355124152</v>
      </c>
      <c r="C575">
        <v>21523.73318591033</v>
      </c>
      <c r="D575">
        <v>2285.531190525981</v>
      </c>
      <c r="E575">
        <v>183.5234075899811</v>
      </c>
    </row>
    <row r="576" spans="1:5">
      <c r="A576">
        <v>574</v>
      </c>
      <c r="B576">
        <v>16112.01355124152</v>
      </c>
      <c r="C576">
        <v>21523.73318591033</v>
      </c>
      <c r="D576">
        <v>2285.231807851129</v>
      </c>
      <c r="E576">
        <v>183.224024915127</v>
      </c>
    </row>
    <row r="577" spans="1:5">
      <c r="A577">
        <v>575</v>
      </c>
      <c r="B577">
        <v>16112.01355124152</v>
      </c>
      <c r="C577">
        <v>21523.73318591033</v>
      </c>
      <c r="D577">
        <v>2285.413659570338</v>
      </c>
      <c r="E577">
        <v>183.4058766343455</v>
      </c>
    </row>
    <row r="578" spans="1:5">
      <c r="A578">
        <v>576</v>
      </c>
      <c r="B578">
        <v>16112.01355124152</v>
      </c>
      <c r="C578">
        <v>21523.73318591033</v>
      </c>
      <c r="D578">
        <v>2285.341092719986</v>
      </c>
      <c r="E578">
        <v>183.3333097839937</v>
      </c>
    </row>
    <row r="579" spans="1:5">
      <c r="A579">
        <v>577</v>
      </c>
      <c r="B579">
        <v>16112.01355124152</v>
      </c>
      <c r="C579">
        <v>21523.73318591033</v>
      </c>
      <c r="D579">
        <v>2285.229426815086</v>
      </c>
      <c r="E579">
        <v>183.2216438790906</v>
      </c>
    </row>
    <row r="580" spans="1:5">
      <c r="A580">
        <v>578</v>
      </c>
      <c r="B580">
        <v>16112.01355124152</v>
      </c>
      <c r="C580">
        <v>21523.73318591033</v>
      </c>
      <c r="D580">
        <v>2285.095683195719</v>
      </c>
      <c r="E580">
        <v>183.0879002597225</v>
      </c>
    </row>
    <row r="581" spans="1:5">
      <c r="A581">
        <v>579</v>
      </c>
      <c r="B581">
        <v>16112.01355124152</v>
      </c>
      <c r="C581">
        <v>21523.73318591033</v>
      </c>
      <c r="D581">
        <v>2285.074777418035</v>
      </c>
      <c r="E581">
        <v>183.0669944820332</v>
      </c>
    </row>
    <row r="582" spans="1:5">
      <c r="A582">
        <v>580</v>
      </c>
      <c r="B582">
        <v>16112.01355124152</v>
      </c>
      <c r="C582">
        <v>21523.73318591033</v>
      </c>
      <c r="D582">
        <v>2285.136263808018</v>
      </c>
      <c r="E582">
        <v>183.1284808720231</v>
      </c>
    </row>
    <row r="583" spans="1:5">
      <c r="A583">
        <v>581</v>
      </c>
      <c r="B583">
        <v>16112.01355124152</v>
      </c>
      <c r="C583">
        <v>21523.73318591033</v>
      </c>
      <c r="D583">
        <v>2285.025034366013</v>
      </c>
      <c r="E583">
        <v>183.0172514300154</v>
      </c>
    </row>
    <row r="584" spans="1:5">
      <c r="A584">
        <v>582</v>
      </c>
      <c r="B584">
        <v>16112.01355124152</v>
      </c>
      <c r="C584">
        <v>21523.73318591033</v>
      </c>
      <c r="D584">
        <v>2285.022571204361</v>
      </c>
      <c r="E584">
        <v>183.014788268358</v>
      </c>
    </row>
    <row r="585" spans="1:5">
      <c r="A585">
        <v>583</v>
      </c>
      <c r="B585">
        <v>16112.01355124152</v>
      </c>
      <c r="C585">
        <v>21523.73318591033</v>
      </c>
      <c r="D585">
        <v>2284.921570987502</v>
      </c>
      <c r="E585">
        <v>182.9137880515039</v>
      </c>
    </row>
    <row r="586" spans="1:5">
      <c r="A586">
        <v>584</v>
      </c>
      <c r="B586">
        <v>16112.01355124152</v>
      </c>
      <c r="C586">
        <v>21523.73318591033</v>
      </c>
      <c r="D586">
        <v>2284.947716244321</v>
      </c>
      <c r="E586">
        <v>182.9399333083255</v>
      </c>
    </row>
    <row r="587" spans="1:5">
      <c r="A587">
        <v>585</v>
      </c>
      <c r="B587">
        <v>16112.01355124152</v>
      </c>
      <c r="C587">
        <v>21523.73318591033</v>
      </c>
      <c r="D587">
        <v>2284.81036469616</v>
      </c>
      <c r="E587">
        <v>182.8025817601698</v>
      </c>
    </row>
    <row r="588" spans="1:5">
      <c r="A588">
        <v>586</v>
      </c>
      <c r="B588">
        <v>16112.01355124152</v>
      </c>
      <c r="C588">
        <v>21523.73318591033</v>
      </c>
      <c r="D588">
        <v>2285.059067786402</v>
      </c>
      <c r="E588">
        <v>183.0512848504067</v>
      </c>
    </row>
    <row r="589" spans="1:5">
      <c r="A589">
        <v>587</v>
      </c>
      <c r="B589">
        <v>16112.01355124152</v>
      </c>
      <c r="C589">
        <v>21523.73318591033</v>
      </c>
      <c r="D589">
        <v>2285.188539254917</v>
      </c>
      <c r="E589">
        <v>183.1807563189169</v>
      </c>
    </row>
    <row r="590" spans="1:5">
      <c r="A590">
        <v>588</v>
      </c>
      <c r="B590">
        <v>16112.01355124152</v>
      </c>
      <c r="C590">
        <v>21523.73318591033</v>
      </c>
      <c r="D590">
        <v>2285.14518612542</v>
      </c>
      <c r="E590">
        <v>183.1374031894248</v>
      </c>
    </row>
    <row r="591" spans="1:5">
      <c r="A591">
        <v>589</v>
      </c>
      <c r="B591">
        <v>16112.01355124152</v>
      </c>
      <c r="C591">
        <v>21523.73318591033</v>
      </c>
      <c r="D591">
        <v>2285.194367394291</v>
      </c>
      <c r="E591">
        <v>183.1865844582892</v>
      </c>
    </row>
    <row r="592" spans="1:5">
      <c r="A592">
        <v>590</v>
      </c>
      <c r="B592">
        <v>16112.01355124152</v>
      </c>
      <c r="C592">
        <v>21523.73318591033</v>
      </c>
      <c r="D592">
        <v>2285.191208953256</v>
      </c>
      <c r="E592">
        <v>183.1834260172644</v>
      </c>
    </row>
    <row r="593" spans="1:5">
      <c r="A593">
        <v>591</v>
      </c>
      <c r="B593">
        <v>16112.01355124152</v>
      </c>
      <c r="C593">
        <v>21523.73318591033</v>
      </c>
      <c r="D593">
        <v>2285.215738839759</v>
      </c>
      <c r="E593">
        <v>183.207955903759</v>
      </c>
    </row>
    <row r="594" spans="1:5">
      <c r="A594">
        <v>592</v>
      </c>
      <c r="B594">
        <v>16112.01355124152</v>
      </c>
      <c r="C594">
        <v>21523.73318591033</v>
      </c>
      <c r="D594">
        <v>2285.046589274856</v>
      </c>
      <c r="E594">
        <v>183.0388063388568</v>
      </c>
    </row>
    <row r="595" spans="1:5">
      <c r="A595">
        <v>593</v>
      </c>
      <c r="B595">
        <v>16112.01355124152</v>
      </c>
      <c r="C595">
        <v>21523.73318591033</v>
      </c>
      <c r="D595">
        <v>2285.297112184014</v>
      </c>
      <c r="E595">
        <v>183.2893292480154</v>
      </c>
    </row>
    <row r="596" spans="1:5">
      <c r="A596">
        <v>594</v>
      </c>
      <c r="B596">
        <v>16112.01355124152</v>
      </c>
      <c r="C596">
        <v>21523.73318591033</v>
      </c>
      <c r="D596">
        <v>2285.366535475188</v>
      </c>
      <c r="E596">
        <v>183.3587525391862</v>
      </c>
    </row>
    <row r="597" spans="1:5">
      <c r="A597">
        <v>595</v>
      </c>
      <c r="B597">
        <v>16112.01355124152</v>
      </c>
      <c r="C597">
        <v>21523.73318591033</v>
      </c>
      <c r="D597">
        <v>2285.250562561494</v>
      </c>
      <c r="E597">
        <v>183.2427796254948</v>
      </c>
    </row>
    <row r="598" spans="1:5">
      <c r="A598">
        <v>596</v>
      </c>
      <c r="B598">
        <v>16112.01355124152</v>
      </c>
      <c r="C598">
        <v>21523.73318591033</v>
      </c>
      <c r="D598">
        <v>2285.192998606976</v>
      </c>
      <c r="E598">
        <v>183.1852156709778</v>
      </c>
    </row>
    <row r="599" spans="1:5">
      <c r="A599">
        <v>597</v>
      </c>
      <c r="B599">
        <v>16112.01355124152</v>
      </c>
      <c r="C599">
        <v>21523.73318591033</v>
      </c>
      <c r="D599">
        <v>2285.093894986222</v>
      </c>
      <c r="E599">
        <v>183.0861120502246</v>
      </c>
    </row>
    <row r="600" spans="1:5">
      <c r="A600">
        <v>598</v>
      </c>
      <c r="B600">
        <v>16112.01355124152</v>
      </c>
      <c r="C600">
        <v>21523.73318591033</v>
      </c>
      <c r="D600">
        <v>2285.184506137243</v>
      </c>
      <c r="E600">
        <v>183.1767232012471</v>
      </c>
    </row>
    <row r="601" spans="1:5">
      <c r="A601">
        <v>599</v>
      </c>
      <c r="B601">
        <v>16112.01355124152</v>
      </c>
      <c r="C601">
        <v>21523.73318591033</v>
      </c>
      <c r="D601">
        <v>2285.071553660786</v>
      </c>
      <c r="E601">
        <v>183.0637707247841</v>
      </c>
    </row>
    <row r="602" spans="1:5">
      <c r="A602">
        <v>600</v>
      </c>
      <c r="B602">
        <v>16112.01355124152</v>
      </c>
      <c r="C602">
        <v>21523.73318591033</v>
      </c>
      <c r="D602">
        <v>2285.272516161755</v>
      </c>
      <c r="E602">
        <v>183.2647332257566</v>
      </c>
    </row>
    <row r="603" spans="1:5">
      <c r="A603">
        <v>601</v>
      </c>
      <c r="B603">
        <v>16112.01355124152</v>
      </c>
      <c r="C603">
        <v>21523.73318591033</v>
      </c>
      <c r="D603">
        <v>2285.271866578852</v>
      </c>
      <c r="E603">
        <v>183.2640836428523</v>
      </c>
    </row>
    <row r="604" spans="1:5">
      <c r="A604">
        <v>602</v>
      </c>
      <c r="B604">
        <v>16112.01355124152</v>
      </c>
      <c r="C604">
        <v>21523.73318591033</v>
      </c>
      <c r="D604">
        <v>2285.389331046306</v>
      </c>
      <c r="E604">
        <v>183.3815481103123</v>
      </c>
    </row>
    <row r="605" spans="1:5">
      <c r="A605">
        <v>603</v>
      </c>
      <c r="B605">
        <v>16112.01355124152</v>
      </c>
      <c r="C605">
        <v>21523.73318591033</v>
      </c>
      <c r="D605">
        <v>2285.31743543741</v>
      </c>
      <c r="E605">
        <v>183.3096525014138</v>
      </c>
    </row>
    <row r="606" spans="1:5">
      <c r="A606">
        <v>604</v>
      </c>
      <c r="B606">
        <v>16112.01355124152</v>
      </c>
      <c r="C606">
        <v>21523.73318591033</v>
      </c>
      <c r="D606">
        <v>2285.081426426569</v>
      </c>
      <c r="E606">
        <v>183.0736434905725</v>
      </c>
    </row>
    <row r="607" spans="1:5">
      <c r="A607">
        <v>605</v>
      </c>
      <c r="B607">
        <v>16112.01355124152</v>
      </c>
      <c r="C607">
        <v>21523.73318591033</v>
      </c>
      <c r="D607">
        <v>2284.923142427207</v>
      </c>
      <c r="E607">
        <v>182.9153594912061</v>
      </c>
    </row>
    <row r="608" spans="1:5">
      <c r="A608">
        <v>606</v>
      </c>
      <c r="B608">
        <v>16112.01355124152</v>
      </c>
      <c r="C608">
        <v>21523.73318591033</v>
      </c>
      <c r="D608">
        <v>2284.810748930913</v>
      </c>
      <c r="E608">
        <v>182.802965994922</v>
      </c>
    </row>
    <row r="609" spans="1:5">
      <c r="A609">
        <v>607</v>
      </c>
      <c r="B609">
        <v>16112.01355124152</v>
      </c>
      <c r="C609">
        <v>21523.73318591033</v>
      </c>
      <c r="D609">
        <v>2284.966907892766</v>
      </c>
      <c r="E609">
        <v>182.9591249567669</v>
      </c>
    </row>
    <row r="610" spans="1:5">
      <c r="A610">
        <v>608</v>
      </c>
      <c r="B610">
        <v>16112.01355124152</v>
      </c>
      <c r="C610">
        <v>21523.73318591033</v>
      </c>
      <c r="D610">
        <v>2285.249069637478</v>
      </c>
      <c r="E610">
        <v>183.2412867014751</v>
      </c>
    </row>
    <row r="611" spans="1:5">
      <c r="A611">
        <v>609</v>
      </c>
      <c r="B611">
        <v>16112.01355124152</v>
      </c>
      <c r="C611">
        <v>21523.73318591033</v>
      </c>
      <c r="D611">
        <v>2285.009459707057</v>
      </c>
      <c r="E611">
        <v>183.0016767710634</v>
      </c>
    </row>
    <row r="612" spans="1:5">
      <c r="A612">
        <v>610</v>
      </c>
      <c r="B612">
        <v>16112.01355124152</v>
      </c>
      <c r="C612">
        <v>21523.73318591033</v>
      </c>
      <c r="D612">
        <v>2284.889770121182</v>
      </c>
      <c r="E612">
        <v>182.8819871851832</v>
      </c>
    </row>
    <row r="613" spans="1:5">
      <c r="A613">
        <v>611</v>
      </c>
      <c r="B613">
        <v>16112.01355124152</v>
      </c>
      <c r="C613">
        <v>21523.73318591033</v>
      </c>
      <c r="D613">
        <v>2285.031094852786</v>
      </c>
      <c r="E613">
        <v>183.0233119167905</v>
      </c>
    </row>
    <row r="614" spans="1:5">
      <c r="A614">
        <v>612</v>
      </c>
      <c r="B614">
        <v>16112.01355124152</v>
      </c>
      <c r="C614">
        <v>21523.73318591033</v>
      </c>
      <c r="D614">
        <v>2284.810286926602</v>
      </c>
      <c r="E614">
        <v>182.8025039906072</v>
      </c>
    </row>
    <row r="615" spans="1:5">
      <c r="A615">
        <v>613</v>
      </c>
      <c r="B615">
        <v>16112.01355124152</v>
      </c>
      <c r="C615">
        <v>21523.73318591033</v>
      </c>
      <c r="D615">
        <v>2284.922643113958</v>
      </c>
      <c r="E615">
        <v>182.9148601779618</v>
      </c>
    </row>
    <row r="616" spans="1:5">
      <c r="A616">
        <v>614</v>
      </c>
      <c r="B616">
        <v>16112.01355124152</v>
      </c>
      <c r="C616">
        <v>21523.73318591033</v>
      </c>
      <c r="D616">
        <v>2284.892771222847</v>
      </c>
      <c r="E616">
        <v>182.8849882868452</v>
      </c>
    </row>
    <row r="617" spans="1:5">
      <c r="A617">
        <v>615</v>
      </c>
      <c r="B617">
        <v>16112.01355124152</v>
      </c>
      <c r="C617">
        <v>21523.73318591033</v>
      </c>
      <c r="D617">
        <v>2284.974951200888</v>
      </c>
      <c r="E617">
        <v>182.9671682648935</v>
      </c>
    </row>
    <row r="618" spans="1:5">
      <c r="A618">
        <v>616</v>
      </c>
      <c r="B618">
        <v>16112.01355124152</v>
      </c>
      <c r="C618">
        <v>21523.73318591033</v>
      </c>
      <c r="D618">
        <v>2284.991343761436</v>
      </c>
      <c r="E618">
        <v>182.9835608254421</v>
      </c>
    </row>
    <row r="619" spans="1:5">
      <c r="A619">
        <v>617</v>
      </c>
      <c r="B619">
        <v>16112.01355124152</v>
      </c>
      <c r="C619">
        <v>21523.73318591033</v>
      </c>
      <c r="D619">
        <v>2284.88061982717</v>
      </c>
      <c r="E619">
        <v>182.8728368911738</v>
      </c>
    </row>
    <row r="620" spans="1:5">
      <c r="A620">
        <v>618</v>
      </c>
      <c r="B620">
        <v>16112.01355124152</v>
      </c>
      <c r="C620">
        <v>21523.73318591033</v>
      </c>
      <c r="D620">
        <v>2284.679730163512</v>
      </c>
      <c r="E620">
        <v>182.6719472275139</v>
      </c>
    </row>
    <row r="621" spans="1:5">
      <c r="A621">
        <v>619</v>
      </c>
      <c r="B621">
        <v>16112.01355124152</v>
      </c>
      <c r="C621">
        <v>21523.73318591033</v>
      </c>
      <c r="D621">
        <v>2284.783730872208</v>
      </c>
      <c r="E621">
        <v>182.7759479362074</v>
      </c>
    </row>
    <row r="622" spans="1:5">
      <c r="A622">
        <v>620</v>
      </c>
      <c r="B622">
        <v>16112.01355124152</v>
      </c>
      <c r="C622">
        <v>21523.73318591033</v>
      </c>
      <c r="D622">
        <v>2284.677099271707</v>
      </c>
      <c r="E622">
        <v>182.6693163357035</v>
      </c>
    </row>
    <row r="623" spans="1:5">
      <c r="A623">
        <v>621</v>
      </c>
      <c r="B623">
        <v>16112.01355124152</v>
      </c>
      <c r="C623">
        <v>21523.73318591033</v>
      </c>
      <c r="D623">
        <v>2284.821492391909</v>
      </c>
      <c r="E623">
        <v>182.8137094559099</v>
      </c>
    </row>
    <row r="624" spans="1:5">
      <c r="A624">
        <v>622</v>
      </c>
      <c r="B624">
        <v>16112.01355124152</v>
      </c>
      <c r="C624">
        <v>21523.73318591033</v>
      </c>
      <c r="D624">
        <v>2284.757376156132</v>
      </c>
      <c r="E624">
        <v>182.7495932201428</v>
      </c>
    </row>
    <row r="625" spans="1:5">
      <c r="A625">
        <v>623</v>
      </c>
      <c r="B625">
        <v>16112.01355124152</v>
      </c>
      <c r="C625">
        <v>21523.73318591033</v>
      </c>
      <c r="D625">
        <v>2284.727879534344</v>
      </c>
      <c r="E625">
        <v>182.7200965983466</v>
      </c>
    </row>
    <row r="626" spans="1:5">
      <c r="A626">
        <v>624</v>
      </c>
      <c r="B626">
        <v>16112.01355124152</v>
      </c>
      <c r="C626">
        <v>21523.73318591033</v>
      </c>
      <c r="D626">
        <v>2284.802381333325</v>
      </c>
      <c r="E626">
        <v>182.7945983973248</v>
      </c>
    </row>
    <row r="627" spans="1:5">
      <c r="A627">
        <v>625</v>
      </c>
      <c r="B627">
        <v>16112.01355124152</v>
      </c>
      <c r="C627">
        <v>21523.73318591033</v>
      </c>
      <c r="D627">
        <v>2284.705761323077</v>
      </c>
      <c r="E627">
        <v>182.6979783870795</v>
      </c>
    </row>
    <row r="628" spans="1:5">
      <c r="A628">
        <v>626</v>
      </c>
      <c r="B628">
        <v>16112.01355124152</v>
      </c>
      <c r="C628">
        <v>21523.73318591033</v>
      </c>
      <c r="D628">
        <v>2284.680743233137</v>
      </c>
      <c r="E628">
        <v>182.6729602971416</v>
      </c>
    </row>
    <row r="629" spans="1:5">
      <c r="A629">
        <v>627</v>
      </c>
      <c r="B629">
        <v>16112.01355124152</v>
      </c>
      <c r="C629">
        <v>21523.73318591033</v>
      </c>
      <c r="D629">
        <v>2284.723935224565</v>
      </c>
      <c r="E629">
        <v>182.7161522885621</v>
      </c>
    </row>
    <row r="630" spans="1:5">
      <c r="A630">
        <v>628</v>
      </c>
      <c r="B630">
        <v>16112.01355124152</v>
      </c>
      <c r="C630">
        <v>21523.73318591033</v>
      </c>
      <c r="D630">
        <v>2284.755745087161</v>
      </c>
      <c r="E630">
        <v>182.7479621511678</v>
      </c>
    </row>
    <row r="631" spans="1:5">
      <c r="A631">
        <v>629</v>
      </c>
      <c r="B631">
        <v>16112.01355124152</v>
      </c>
      <c r="C631">
        <v>21523.73318591033</v>
      </c>
      <c r="D631">
        <v>2284.790177728375</v>
      </c>
      <c r="E631">
        <v>182.7823947923792</v>
      </c>
    </row>
    <row r="632" spans="1:5">
      <c r="A632">
        <v>630</v>
      </c>
      <c r="B632">
        <v>16112.01355124152</v>
      </c>
      <c r="C632">
        <v>21523.73318591033</v>
      </c>
      <c r="D632">
        <v>2284.717684627275</v>
      </c>
      <c r="E632">
        <v>182.7099016912801</v>
      </c>
    </row>
    <row r="633" spans="1:5">
      <c r="A633">
        <v>631</v>
      </c>
      <c r="B633">
        <v>16112.01355124152</v>
      </c>
      <c r="C633">
        <v>21523.73318591033</v>
      </c>
      <c r="D633">
        <v>2284.742928913269</v>
      </c>
      <c r="E633">
        <v>182.7351459772745</v>
      </c>
    </row>
    <row r="634" spans="1:5">
      <c r="A634">
        <v>632</v>
      </c>
      <c r="B634">
        <v>16112.01355124152</v>
      </c>
      <c r="C634">
        <v>21523.73318591033</v>
      </c>
      <c r="D634">
        <v>2284.726799082384</v>
      </c>
      <c r="E634">
        <v>182.7190161463859</v>
      </c>
    </row>
    <row r="635" spans="1:5">
      <c r="A635">
        <v>633</v>
      </c>
      <c r="B635">
        <v>16112.01355124152</v>
      </c>
      <c r="C635">
        <v>21523.73318591033</v>
      </c>
      <c r="D635">
        <v>2284.88794017148</v>
      </c>
      <c r="E635">
        <v>182.8801572354776</v>
      </c>
    </row>
    <row r="636" spans="1:5">
      <c r="A636">
        <v>634</v>
      </c>
      <c r="B636">
        <v>16112.01355124152</v>
      </c>
      <c r="C636">
        <v>21523.73318591033</v>
      </c>
      <c r="D636">
        <v>2284.750715893154</v>
      </c>
      <c r="E636">
        <v>182.7429329571588</v>
      </c>
    </row>
    <row r="637" spans="1:5">
      <c r="A637">
        <v>635</v>
      </c>
      <c r="B637">
        <v>16112.01355124152</v>
      </c>
      <c r="C637">
        <v>21523.73318591033</v>
      </c>
      <c r="D637">
        <v>2284.831430648581</v>
      </c>
      <c r="E637">
        <v>182.8236477125878</v>
      </c>
    </row>
    <row r="638" spans="1:5">
      <c r="A638">
        <v>636</v>
      </c>
      <c r="B638">
        <v>16112.01355124152</v>
      </c>
      <c r="C638">
        <v>21523.73318591033</v>
      </c>
      <c r="D638">
        <v>2284.88498965515</v>
      </c>
      <c r="E638">
        <v>182.8772067191552</v>
      </c>
    </row>
    <row r="639" spans="1:5">
      <c r="A639">
        <v>637</v>
      </c>
      <c r="B639">
        <v>16112.01355124152</v>
      </c>
      <c r="C639">
        <v>21523.73318591033</v>
      </c>
      <c r="D639">
        <v>2284.851175281506</v>
      </c>
      <c r="E639">
        <v>182.8433923455056</v>
      </c>
    </row>
    <row r="640" spans="1:5">
      <c r="A640">
        <v>638</v>
      </c>
      <c r="B640">
        <v>16112.01355124152</v>
      </c>
      <c r="C640">
        <v>21523.73318591033</v>
      </c>
      <c r="D640">
        <v>2284.869447931126</v>
      </c>
      <c r="E640">
        <v>182.8616649951243</v>
      </c>
    </row>
    <row r="641" spans="1:5">
      <c r="A641">
        <v>639</v>
      </c>
      <c r="B641">
        <v>16112.01355124152</v>
      </c>
      <c r="C641">
        <v>21523.73318591033</v>
      </c>
      <c r="D641">
        <v>2284.830962269</v>
      </c>
      <c r="E641">
        <v>182.8231793329983</v>
      </c>
    </row>
    <row r="642" spans="1:5">
      <c r="A642">
        <v>640</v>
      </c>
      <c r="B642">
        <v>16112.01355124152</v>
      </c>
      <c r="C642">
        <v>21523.73318591033</v>
      </c>
      <c r="D642">
        <v>2284.947005291194</v>
      </c>
      <c r="E642">
        <v>182.939222355196</v>
      </c>
    </row>
    <row r="643" spans="1:5">
      <c r="A643">
        <v>641</v>
      </c>
      <c r="B643">
        <v>16112.01355124152</v>
      </c>
      <c r="C643">
        <v>21523.73318591033</v>
      </c>
      <c r="D643">
        <v>2284.859228077578</v>
      </c>
      <c r="E643">
        <v>182.8514451415843</v>
      </c>
    </row>
    <row r="644" spans="1:5">
      <c r="A644">
        <v>642</v>
      </c>
      <c r="B644">
        <v>16112.01355124152</v>
      </c>
      <c r="C644">
        <v>21523.73318591033</v>
      </c>
      <c r="D644">
        <v>2284.915135230289</v>
      </c>
      <c r="E644">
        <v>182.907352294292</v>
      </c>
    </row>
    <row r="645" spans="1:5">
      <c r="A645">
        <v>643</v>
      </c>
      <c r="B645">
        <v>16112.01355124152</v>
      </c>
      <c r="C645">
        <v>21523.73318591033</v>
      </c>
      <c r="D645">
        <v>2284.826767150576</v>
      </c>
      <c r="E645">
        <v>182.8189842145815</v>
      </c>
    </row>
    <row r="646" spans="1:5">
      <c r="A646">
        <v>644</v>
      </c>
      <c r="B646">
        <v>16112.01355124152</v>
      </c>
      <c r="C646">
        <v>21523.73318591033</v>
      </c>
      <c r="D646">
        <v>2284.854599508294</v>
      </c>
      <c r="E646">
        <v>182.8468165723012</v>
      </c>
    </row>
    <row r="647" spans="1:5">
      <c r="A647">
        <v>645</v>
      </c>
      <c r="B647">
        <v>16112.01355124152</v>
      </c>
      <c r="C647">
        <v>21523.73318591033</v>
      </c>
      <c r="D647">
        <v>2284.786354619926</v>
      </c>
      <c r="E647">
        <v>182.7785716839336</v>
      </c>
    </row>
    <row r="648" spans="1:5">
      <c r="A648">
        <v>646</v>
      </c>
      <c r="B648">
        <v>16112.01355124152</v>
      </c>
      <c r="C648">
        <v>21523.73318591033</v>
      </c>
      <c r="D648">
        <v>2284.82657362781</v>
      </c>
      <c r="E648">
        <v>182.8187906918101</v>
      </c>
    </row>
    <row r="649" spans="1:5">
      <c r="A649">
        <v>647</v>
      </c>
      <c r="B649">
        <v>16112.01355124152</v>
      </c>
      <c r="C649">
        <v>21523.73318591033</v>
      </c>
      <c r="D649">
        <v>2284.806341726412</v>
      </c>
      <c r="E649">
        <v>182.7985587904103</v>
      </c>
    </row>
    <row r="650" spans="1:5">
      <c r="A650">
        <v>648</v>
      </c>
      <c r="B650">
        <v>16112.01355124152</v>
      </c>
      <c r="C650">
        <v>21523.73318591033</v>
      </c>
      <c r="D650">
        <v>2284.916097330658</v>
      </c>
      <c r="E650">
        <v>182.9083143946576</v>
      </c>
    </row>
    <row r="651" spans="1:5">
      <c r="A651">
        <v>649</v>
      </c>
      <c r="B651">
        <v>16112.01355124152</v>
      </c>
      <c r="C651">
        <v>21523.73318591033</v>
      </c>
      <c r="D651">
        <v>2284.753334117077</v>
      </c>
      <c r="E651">
        <v>182.7455511810815</v>
      </c>
    </row>
    <row r="652" spans="1:5">
      <c r="A652">
        <v>650</v>
      </c>
      <c r="B652">
        <v>16112.01355124152</v>
      </c>
      <c r="C652">
        <v>21523.73318591033</v>
      </c>
      <c r="D652">
        <v>2284.782573056715</v>
      </c>
      <c r="E652">
        <v>182.774790120716</v>
      </c>
    </row>
    <row r="653" spans="1:5">
      <c r="A653">
        <v>651</v>
      </c>
      <c r="B653">
        <v>16112.01355124152</v>
      </c>
      <c r="C653">
        <v>21523.73318591033</v>
      </c>
      <c r="D653">
        <v>2284.814243721091</v>
      </c>
      <c r="E653">
        <v>182.806460785091</v>
      </c>
    </row>
    <row r="654" spans="1:5">
      <c r="A654">
        <v>652</v>
      </c>
      <c r="B654">
        <v>16112.01355124152</v>
      </c>
      <c r="C654">
        <v>21523.73318591033</v>
      </c>
      <c r="D654">
        <v>2284.671830429537</v>
      </c>
      <c r="E654">
        <v>182.6640474935413</v>
      </c>
    </row>
    <row r="655" spans="1:5">
      <c r="A655">
        <v>653</v>
      </c>
      <c r="B655">
        <v>16112.01355124152</v>
      </c>
      <c r="C655">
        <v>21523.73318591033</v>
      </c>
      <c r="D655">
        <v>2284.806438021323</v>
      </c>
      <c r="E655">
        <v>182.7986550853263</v>
      </c>
    </row>
    <row r="656" spans="1:5">
      <c r="A656">
        <v>654</v>
      </c>
      <c r="B656">
        <v>16112.01355124152</v>
      </c>
      <c r="C656">
        <v>21523.73318591033</v>
      </c>
      <c r="D656">
        <v>2284.658363891833</v>
      </c>
      <c r="E656">
        <v>182.6505809558361</v>
      </c>
    </row>
    <row r="657" spans="1:5">
      <c r="A657">
        <v>655</v>
      </c>
      <c r="B657">
        <v>16112.01355124152</v>
      </c>
      <c r="C657">
        <v>21523.73318591033</v>
      </c>
      <c r="D657">
        <v>2284.741518988441</v>
      </c>
      <c r="E657">
        <v>182.7337360524451</v>
      </c>
    </row>
    <row r="658" spans="1:5">
      <c r="A658">
        <v>656</v>
      </c>
      <c r="B658">
        <v>16112.01355124152</v>
      </c>
      <c r="C658">
        <v>21523.73318591033</v>
      </c>
      <c r="D658">
        <v>2284.842184642899</v>
      </c>
      <c r="E658">
        <v>182.8344017069024</v>
      </c>
    </row>
    <row r="659" spans="1:5">
      <c r="A659">
        <v>657</v>
      </c>
      <c r="B659">
        <v>16112.01355124152</v>
      </c>
      <c r="C659">
        <v>21523.73318591033</v>
      </c>
      <c r="D659">
        <v>2284.821576383223</v>
      </c>
      <c r="E659">
        <v>182.8137934472257</v>
      </c>
    </row>
    <row r="660" spans="1:5">
      <c r="A660">
        <v>658</v>
      </c>
      <c r="B660">
        <v>16112.01355124152</v>
      </c>
      <c r="C660">
        <v>21523.73318591033</v>
      </c>
      <c r="D660">
        <v>2284.867861316189</v>
      </c>
      <c r="E660">
        <v>182.8600783801887</v>
      </c>
    </row>
    <row r="661" spans="1:5">
      <c r="A661">
        <v>659</v>
      </c>
      <c r="B661">
        <v>16112.01355124152</v>
      </c>
      <c r="C661">
        <v>21523.73318591033</v>
      </c>
      <c r="D661">
        <v>2284.813442044045</v>
      </c>
      <c r="E661">
        <v>182.8056591080527</v>
      </c>
    </row>
    <row r="662" spans="1:5">
      <c r="A662">
        <v>660</v>
      </c>
      <c r="B662">
        <v>16112.01355124152</v>
      </c>
      <c r="C662">
        <v>21523.73318591033</v>
      </c>
      <c r="D662">
        <v>2284.979552121576</v>
      </c>
      <c r="E662">
        <v>182.9717691855798</v>
      </c>
    </row>
    <row r="663" spans="1:5">
      <c r="A663">
        <v>661</v>
      </c>
      <c r="B663">
        <v>16112.01355124152</v>
      </c>
      <c r="C663">
        <v>21523.73318591033</v>
      </c>
      <c r="D663">
        <v>2284.841881120161</v>
      </c>
      <c r="E663">
        <v>182.8340981841684</v>
      </c>
    </row>
    <row r="664" spans="1:5">
      <c r="A664">
        <v>662</v>
      </c>
      <c r="B664">
        <v>16112.01355124152</v>
      </c>
      <c r="C664">
        <v>21523.73318591033</v>
      </c>
      <c r="D664">
        <v>2284.885204477847</v>
      </c>
      <c r="E664">
        <v>182.877421541846</v>
      </c>
    </row>
    <row r="665" spans="1:5">
      <c r="A665">
        <v>663</v>
      </c>
      <c r="B665">
        <v>16112.01355124152</v>
      </c>
      <c r="C665">
        <v>21523.73318591033</v>
      </c>
      <c r="D665">
        <v>2284.877636619944</v>
      </c>
      <c r="E665">
        <v>182.8698536839463</v>
      </c>
    </row>
    <row r="666" spans="1:5">
      <c r="A666">
        <v>664</v>
      </c>
      <c r="B666">
        <v>16112.01355124152</v>
      </c>
      <c r="C666">
        <v>21523.73318591033</v>
      </c>
      <c r="D666">
        <v>2284.993929286496</v>
      </c>
      <c r="E666">
        <v>182.9861463504969</v>
      </c>
    </row>
    <row r="667" spans="1:5">
      <c r="A667">
        <v>665</v>
      </c>
      <c r="B667">
        <v>16112.01355124152</v>
      </c>
      <c r="C667">
        <v>21523.73318591033</v>
      </c>
      <c r="D667">
        <v>2284.99140038911</v>
      </c>
      <c r="E667">
        <v>182.9836174531167</v>
      </c>
    </row>
    <row r="668" spans="1:5">
      <c r="A668">
        <v>666</v>
      </c>
      <c r="B668">
        <v>16112.01355124152</v>
      </c>
      <c r="C668">
        <v>21523.73318591033</v>
      </c>
      <c r="D668">
        <v>2284.94001882438</v>
      </c>
      <c r="E668">
        <v>182.9322358883781</v>
      </c>
    </row>
    <row r="669" spans="1:5">
      <c r="A669">
        <v>667</v>
      </c>
      <c r="B669">
        <v>16112.01355124152</v>
      </c>
      <c r="C669">
        <v>21523.73318591033</v>
      </c>
      <c r="D669">
        <v>2284.893730231433</v>
      </c>
      <c r="E669">
        <v>182.8859472954323</v>
      </c>
    </row>
    <row r="670" spans="1:5">
      <c r="A670">
        <v>668</v>
      </c>
      <c r="B670">
        <v>16112.01355124152</v>
      </c>
      <c r="C670">
        <v>21523.73318591033</v>
      </c>
      <c r="D670">
        <v>2284.892593945322</v>
      </c>
      <c r="E670">
        <v>182.8848110093232</v>
      </c>
    </row>
    <row r="671" spans="1:5">
      <c r="A671">
        <v>669</v>
      </c>
      <c r="B671">
        <v>16112.01355124152</v>
      </c>
      <c r="C671">
        <v>21523.73318591033</v>
      </c>
      <c r="D671">
        <v>2284.867700711179</v>
      </c>
      <c r="E671">
        <v>182.8599177751787</v>
      </c>
    </row>
    <row r="672" spans="1:5">
      <c r="A672">
        <v>670</v>
      </c>
      <c r="B672">
        <v>16112.01355124152</v>
      </c>
      <c r="C672">
        <v>21523.73318591033</v>
      </c>
      <c r="D672">
        <v>2284.859588565375</v>
      </c>
      <c r="E672">
        <v>182.8518056293765</v>
      </c>
    </row>
    <row r="673" spans="1:5">
      <c r="A673">
        <v>671</v>
      </c>
      <c r="B673">
        <v>16112.01355124152</v>
      </c>
      <c r="C673">
        <v>21523.73318591033</v>
      </c>
      <c r="D673">
        <v>2284.899879838661</v>
      </c>
      <c r="E673">
        <v>182.8920969026634</v>
      </c>
    </row>
    <row r="674" spans="1:5">
      <c r="A674">
        <v>672</v>
      </c>
      <c r="B674">
        <v>16112.01355124152</v>
      </c>
      <c r="C674">
        <v>21523.73318591033</v>
      </c>
      <c r="D674">
        <v>2284.924645015045</v>
      </c>
      <c r="E674">
        <v>182.9168620790468</v>
      </c>
    </row>
    <row r="675" spans="1:5">
      <c r="A675">
        <v>673</v>
      </c>
      <c r="B675">
        <v>16112.01355124152</v>
      </c>
      <c r="C675">
        <v>21523.73318591033</v>
      </c>
      <c r="D675">
        <v>2284.911070475917</v>
      </c>
      <c r="E675">
        <v>182.9032875399186</v>
      </c>
    </row>
    <row r="676" spans="1:5">
      <c r="A676">
        <v>674</v>
      </c>
      <c r="B676">
        <v>16112.01355124152</v>
      </c>
      <c r="C676">
        <v>21523.73318591033</v>
      </c>
      <c r="D676">
        <v>2284.977072566005</v>
      </c>
      <c r="E676">
        <v>182.9692896300076</v>
      </c>
    </row>
    <row r="677" spans="1:5">
      <c r="A677">
        <v>675</v>
      </c>
      <c r="B677">
        <v>16112.01355124152</v>
      </c>
      <c r="C677">
        <v>21523.73318591033</v>
      </c>
      <c r="D677">
        <v>2284.969333252658</v>
      </c>
      <c r="E677">
        <v>182.9615503166638</v>
      </c>
    </row>
    <row r="678" spans="1:5">
      <c r="A678">
        <v>676</v>
      </c>
      <c r="B678">
        <v>16112.01355124152</v>
      </c>
      <c r="C678">
        <v>21523.73318591033</v>
      </c>
      <c r="D678">
        <v>2285.0394688462</v>
      </c>
      <c r="E678">
        <v>183.031685910204</v>
      </c>
    </row>
    <row r="679" spans="1:5">
      <c r="A679">
        <v>677</v>
      </c>
      <c r="B679">
        <v>16112.01355124152</v>
      </c>
      <c r="C679">
        <v>21523.73318591033</v>
      </c>
      <c r="D679">
        <v>2284.996644457901</v>
      </c>
      <c r="E679">
        <v>182.9888615219054</v>
      </c>
    </row>
    <row r="680" spans="1:5">
      <c r="A680">
        <v>678</v>
      </c>
      <c r="B680">
        <v>16112.01355124152</v>
      </c>
      <c r="C680">
        <v>21523.73318591033</v>
      </c>
      <c r="D680">
        <v>2285.002928066699</v>
      </c>
      <c r="E680">
        <v>182.9951451307005</v>
      </c>
    </row>
    <row r="681" spans="1:5">
      <c r="A681">
        <v>679</v>
      </c>
      <c r="B681">
        <v>16112.01355124152</v>
      </c>
      <c r="C681">
        <v>21523.73318591033</v>
      </c>
      <c r="D681">
        <v>2285.008142030406</v>
      </c>
      <c r="E681">
        <v>183.0003590944086</v>
      </c>
    </row>
    <row r="682" spans="1:5">
      <c r="A682">
        <v>680</v>
      </c>
      <c r="B682">
        <v>16112.01355124152</v>
      </c>
      <c r="C682">
        <v>21523.73318591033</v>
      </c>
      <c r="D682">
        <v>2284.856372179784</v>
      </c>
      <c r="E682">
        <v>182.8485892437858</v>
      </c>
    </row>
    <row r="683" spans="1:5">
      <c r="A683">
        <v>681</v>
      </c>
      <c r="B683">
        <v>16112.01355124152</v>
      </c>
      <c r="C683">
        <v>21523.73318591033</v>
      </c>
      <c r="D683">
        <v>2284.85419749232</v>
      </c>
      <c r="E683">
        <v>182.8464145563275</v>
      </c>
    </row>
    <row r="684" spans="1:5">
      <c r="A684">
        <v>682</v>
      </c>
      <c r="B684">
        <v>16112.01355124152</v>
      </c>
      <c r="C684">
        <v>21523.73318591033</v>
      </c>
      <c r="D684">
        <v>2284.764126242163</v>
      </c>
      <c r="E684">
        <v>182.7563433061629</v>
      </c>
    </row>
    <row r="685" spans="1:5">
      <c r="A685">
        <v>683</v>
      </c>
      <c r="B685">
        <v>16112.01355124152</v>
      </c>
      <c r="C685">
        <v>21523.73318591033</v>
      </c>
      <c r="D685">
        <v>2284.812478648533</v>
      </c>
      <c r="E685">
        <v>182.8046957125316</v>
      </c>
    </row>
    <row r="686" spans="1:5">
      <c r="A686">
        <v>684</v>
      </c>
      <c r="B686">
        <v>16112.01355124152</v>
      </c>
      <c r="C686">
        <v>21523.73318591033</v>
      </c>
      <c r="D686">
        <v>2284.626183962135</v>
      </c>
      <c r="E686">
        <v>182.6184010261382</v>
      </c>
    </row>
    <row r="687" spans="1:5">
      <c r="A687">
        <v>685</v>
      </c>
      <c r="B687">
        <v>16112.01355124152</v>
      </c>
      <c r="C687">
        <v>21523.73318591033</v>
      </c>
      <c r="D687">
        <v>2284.737071581773</v>
      </c>
      <c r="E687">
        <v>182.7292886457729</v>
      </c>
    </row>
    <row r="688" spans="1:5">
      <c r="A688">
        <v>686</v>
      </c>
      <c r="B688">
        <v>16112.01355124152</v>
      </c>
      <c r="C688">
        <v>21523.73318591033</v>
      </c>
      <c r="D688">
        <v>2284.690115133791</v>
      </c>
      <c r="E688">
        <v>182.6823321977948</v>
      </c>
    </row>
    <row r="689" spans="1:5">
      <c r="A689">
        <v>687</v>
      </c>
      <c r="B689">
        <v>16112.01355124152</v>
      </c>
      <c r="C689">
        <v>21523.73318591033</v>
      </c>
      <c r="D689">
        <v>2284.694936123974</v>
      </c>
      <c r="E689">
        <v>182.6871531879802</v>
      </c>
    </row>
    <row r="690" spans="1:5">
      <c r="A690">
        <v>688</v>
      </c>
      <c r="B690">
        <v>16112.01355124152</v>
      </c>
      <c r="C690">
        <v>21523.73318591033</v>
      </c>
      <c r="D690">
        <v>2284.615377972779</v>
      </c>
      <c r="E690">
        <v>182.607595036781</v>
      </c>
    </row>
    <row r="691" spans="1:5">
      <c r="A691">
        <v>689</v>
      </c>
      <c r="B691">
        <v>16112.01355124152</v>
      </c>
      <c r="C691">
        <v>21523.73318591033</v>
      </c>
      <c r="D691">
        <v>2284.663477470723</v>
      </c>
      <c r="E691">
        <v>182.655694534727</v>
      </c>
    </row>
    <row r="692" spans="1:5">
      <c r="A692">
        <v>690</v>
      </c>
      <c r="B692">
        <v>16112.01355124152</v>
      </c>
      <c r="C692">
        <v>21523.73318591033</v>
      </c>
      <c r="D692">
        <v>2284.615040388188</v>
      </c>
      <c r="E692">
        <v>182.6072574521896</v>
      </c>
    </row>
    <row r="693" spans="1:5">
      <c r="A693">
        <v>691</v>
      </c>
      <c r="B693">
        <v>16112.01355124152</v>
      </c>
      <c r="C693">
        <v>21523.73318591033</v>
      </c>
      <c r="D693">
        <v>2284.650778928842</v>
      </c>
      <c r="E693">
        <v>182.6429959928452</v>
      </c>
    </row>
    <row r="694" spans="1:5">
      <c r="A694">
        <v>692</v>
      </c>
      <c r="B694">
        <v>16112.01355124152</v>
      </c>
      <c r="C694">
        <v>21523.73318591033</v>
      </c>
      <c r="D694">
        <v>2284.756411428138</v>
      </c>
      <c r="E694">
        <v>182.7486284921372</v>
      </c>
    </row>
    <row r="695" spans="1:5">
      <c r="A695">
        <v>693</v>
      </c>
      <c r="B695">
        <v>16112.01355124152</v>
      </c>
      <c r="C695">
        <v>21523.73318591033</v>
      </c>
      <c r="D695">
        <v>2284.624288530522</v>
      </c>
      <c r="E695">
        <v>182.6165055945248</v>
      </c>
    </row>
    <row r="696" spans="1:5">
      <c r="A696">
        <v>694</v>
      </c>
      <c r="B696">
        <v>16112.01355124152</v>
      </c>
      <c r="C696">
        <v>21523.73318591033</v>
      </c>
      <c r="D696">
        <v>2284.642828838368</v>
      </c>
      <c r="E696">
        <v>182.6350459023759</v>
      </c>
    </row>
    <row r="697" spans="1:5">
      <c r="A697">
        <v>695</v>
      </c>
      <c r="B697">
        <v>16112.01355124152</v>
      </c>
      <c r="C697">
        <v>21523.73318591033</v>
      </c>
      <c r="D697">
        <v>2284.66629207176</v>
      </c>
      <c r="E697">
        <v>182.658509135765</v>
      </c>
    </row>
    <row r="698" spans="1:5">
      <c r="A698">
        <v>696</v>
      </c>
      <c r="B698">
        <v>16112.01355124152</v>
      </c>
      <c r="C698">
        <v>21523.73318591033</v>
      </c>
      <c r="D698">
        <v>2284.722192973438</v>
      </c>
      <c r="E698">
        <v>182.7144100374401</v>
      </c>
    </row>
    <row r="699" spans="1:5">
      <c r="A699">
        <v>697</v>
      </c>
      <c r="B699">
        <v>16112.01355124152</v>
      </c>
      <c r="C699">
        <v>21523.73318591033</v>
      </c>
      <c r="D699">
        <v>2284.659281043764</v>
      </c>
      <c r="E699">
        <v>182.6514981077595</v>
      </c>
    </row>
    <row r="700" spans="1:5">
      <c r="A700">
        <v>698</v>
      </c>
      <c r="B700">
        <v>16112.01355124152</v>
      </c>
      <c r="C700">
        <v>21523.73318591033</v>
      </c>
      <c r="D700">
        <v>2284.681774825205</v>
      </c>
      <c r="E700">
        <v>182.6739918891961</v>
      </c>
    </row>
    <row r="701" spans="1:5">
      <c r="A701">
        <v>699</v>
      </c>
      <c r="B701">
        <v>16112.01355124152</v>
      </c>
      <c r="C701">
        <v>21523.73318591033</v>
      </c>
      <c r="D701">
        <v>2284.606996333011</v>
      </c>
      <c r="E701">
        <v>182.5992133970143</v>
      </c>
    </row>
    <row r="702" spans="1:5">
      <c r="A702">
        <v>700</v>
      </c>
      <c r="B702">
        <v>16112.01355124152</v>
      </c>
      <c r="C702">
        <v>21523.73318591033</v>
      </c>
      <c r="D702">
        <v>2284.648491568937</v>
      </c>
      <c r="E702">
        <v>182.6407086329435</v>
      </c>
    </row>
    <row r="703" spans="1:5">
      <c r="A703">
        <v>701</v>
      </c>
      <c r="B703">
        <v>16112.01355124152</v>
      </c>
      <c r="C703">
        <v>21523.73318591033</v>
      </c>
      <c r="D703">
        <v>2284.711326272115</v>
      </c>
      <c r="E703">
        <v>182.7035433361206</v>
      </c>
    </row>
    <row r="704" spans="1:5">
      <c r="A704">
        <v>702</v>
      </c>
      <c r="B704">
        <v>16112.01355124152</v>
      </c>
      <c r="C704">
        <v>21523.73318591033</v>
      </c>
      <c r="D704">
        <v>2284.687455373954</v>
      </c>
      <c r="E704">
        <v>182.6796724379598</v>
      </c>
    </row>
    <row r="705" spans="1:5">
      <c r="A705">
        <v>703</v>
      </c>
      <c r="B705">
        <v>16112.01355124152</v>
      </c>
      <c r="C705">
        <v>21523.73318591033</v>
      </c>
      <c r="D705">
        <v>2284.654966517948</v>
      </c>
      <c r="E705">
        <v>182.6471835819518</v>
      </c>
    </row>
    <row r="706" spans="1:5">
      <c r="A706">
        <v>704</v>
      </c>
      <c r="B706">
        <v>16112.01355124152</v>
      </c>
      <c r="C706">
        <v>21523.73318591033</v>
      </c>
      <c r="D706">
        <v>2284.672894090906</v>
      </c>
      <c r="E706">
        <v>182.6651111549148</v>
      </c>
    </row>
    <row r="707" spans="1:5">
      <c r="A707">
        <v>705</v>
      </c>
      <c r="B707">
        <v>16112.01355124152</v>
      </c>
      <c r="C707">
        <v>21523.73318591033</v>
      </c>
      <c r="D707">
        <v>2284.628797403066</v>
      </c>
      <c r="E707">
        <v>182.6210144670684</v>
      </c>
    </row>
    <row r="708" spans="1:5">
      <c r="A708">
        <v>706</v>
      </c>
      <c r="B708">
        <v>16112.01355124152</v>
      </c>
      <c r="C708">
        <v>21523.73318591033</v>
      </c>
      <c r="D708">
        <v>2284.627173810161</v>
      </c>
      <c r="E708">
        <v>182.6193908741662</v>
      </c>
    </row>
    <row r="709" spans="1:5">
      <c r="A709">
        <v>707</v>
      </c>
      <c r="B709">
        <v>16112.01355124152</v>
      </c>
      <c r="C709">
        <v>21523.73318591033</v>
      </c>
      <c r="D709">
        <v>2284.598613596016</v>
      </c>
      <c r="E709">
        <v>182.5908306600215</v>
      </c>
    </row>
    <row r="710" spans="1:5">
      <c r="A710">
        <v>708</v>
      </c>
      <c r="B710">
        <v>16112.01355124152</v>
      </c>
      <c r="C710">
        <v>21523.73318591033</v>
      </c>
      <c r="D710">
        <v>2284.641279589099</v>
      </c>
      <c r="E710">
        <v>182.6334966531012</v>
      </c>
    </row>
    <row r="711" spans="1:5">
      <c r="A711">
        <v>709</v>
      </c>
      <c r="B711">
        <v>16112.01355124152</v>
      </c>
      <c r="C711">
        <v>21523.73318591033</v>
      </c>
      <c r="D711">
        <v>2284.618622706693</v>
      </c>
      <c r="E711">
        <v>182.6108397706998</v>
      </c>
    </row>
    <row r="712" spans="1:5">
      <c r="A712">
        <v>710</v>
      </c>
      <c r="B712">
        <v>16112.01355124152</v>
      </c>
      <c r="C712">
        <v>21523.73318591033</v>
      </c>
      <c r="D712">
        <v>2284.670966552921</v>
      </c>
      <c r="E712">
        <v>182.6631836169186</v>
      </c>
    </row>
    <row r="713" spans="1:5">
      <c r="A713">
        <v>711</v>
      </c>
      <c r="B713">
        <v>16112.01355124152</v>
      </c>
      <c r="C713">
        <v>21523.73318591033</v>
      </c>
      <c r="D713">
        <v>2284.644329586751</v>
      </c>
      <c r="E713">
        <v>182.6365466507618</v>
      </c>
    </row>
    <row r="714" spans="1:5">
      <c r="A714">
        <v>712</v>
      </c>
      <c r="B714">
        <v>16112.01355124152</v>
      </c>
      <c r="C714">
        <v>21523.73318591033</v>
      </c>
      <c r="D714">
        <v>2284.657428981632</v>
      </c>
      <c r="E714">
        <v>182.649646045634</v>
      </c>
    </row>
    <row r="715" spans="1:5">
      <c r="A715">
        <v>713</v>
      </c>
      <c r="B715">
        <v>16112.01355124152</v>
      </c>
      <c r="C715">
        <v>21523.73318591033</v>
      </c>
      <c r="D715">
        <v>2284.677812676533</v>
      </c>
      <c r="E715">
        <v>182.6700297405362</v>
      </c>
    </row>
    <row r="716" spans="1:5">
      <c r="A716">
        <v>714</v>
      </c>
      <c r="B716">
        <v>16112.01355124152</v>
      </c>
      <c r="C716">
        <v>21523.73318591033</v>
      </c>
      <c r="D716">
        <v>2284.652887380083</v>
      </c>
      <c r="E716">
        <v>182.6451044440871</v>
      </c>
    </row>
    <row r="717" spans="1:5">
      <c r="A717">
        <v>715</v>
      </c>
      <c r="B717">
        <v>16112.01355124152</v>
      </c>
      <c r="C717">
        <v>21523.73318591033</v>
      </c>
      <c r="D717">
        <v>2284.638077711649</v>
      </c>
      <c r="E717">
        <v>182.6302947756548</v>
      </c>
    </row>
    <row r="718" spans="1:5">
      <c r="A718">
        <v>716</v>
      </c>
      <c r="B718">
        <v>16112.01355124152</v>
      </c>
      <c r="C718">
        <v>21523.73318591033</v>
      </c>
      <c r="D718">
        <v>2284.672223828385</v>
      </c>
      <c r="E718">
        <v>182.6644408923897</v>
      </c>
    </row>
    <row r="719" spans="1:5">
      <c r="A719">
        <v>717</v>
      </c>
      <c r="B719">
        <v>16112.01355124152</v>
      </c>
      <c r="C719">
        <v>21523.73318591033</v>
      </c>
      <c r="D719">
        <v>2284.772081623305</v>
      </c>
      <c r="E719">
        <v>182.7642986873082</v>
      </c>
    </row>
    <row r="720" spans="1:5">
      <c r="A720">
        <v>718</v>
      </c>
      <c r="B720">
        <v>16112.01355124152</v>
      </c>
      <c r="C720">
        <v>21523.73318591033</v>
      </c>
      <c r="D720">
        <v>2284.679264528364</v>
      </c>
      <c r="E720">
        <v>182.671481592368</v>
      </c>
    </row>
    <row r="721" spans="1:5">
      <c r="A721">
        <v>719</v>
      </c>
      <c r="B721">
        <v>16112.01355124152</v>
      </c>
      <c r="C721">
        <v>21523.73318591033</v>
      </c>
      <c r="D721">
        <v>2284.715807581784</v>
      </c>
      <c r="E721">
        <v>182.7080246457881</v>
      </c>
    </row>
    <row r="722" spans="1:5">
      <c r="A722">
        <v>720</v>
      </c>
      <c r="B722">
        <v>16112.01355124152</v>
      </c>
      <c r="C722">
        <v>21523.73318591033</v>
      </c>
      <c r="D722">
        <v>2284.719119648308</v>
      </c>
      <c r="E722">
        <v>182.7113367123125</v>
      </c>
    </row>
    <row r="723" spans="1:5">
      <c r="A723">
        <v>721</v>
      </c>
      <c r="B723">
        <v>16112.01355124152</v>
      </c>
      <c r="C723">
        <v>21523.73318591033</v>
      </c>
      <c r="D723">
        <v>2284.671783885</v>
      </c>
      <c r="E723">
        <v>182.664000949003</v>
      </c>
    </row>
    <row r="724" spans="1:5">
      <c r="A724">
        <v>722</v>
      </c>
      <c r="B724">
        <v>16112.01355124152</v>
      </c>
      <c r="C724">
        <v>21523.73318591033</v>
      </c>
      <c r="D724">
        <v>2284.687764495746</v>
      </c>
      <c r="E724">
        <v>182.6799815597542</v>
      </c>
    </row>
    <row r="725" spans="1:5">
      <c r="A725">
        <v>723</v>
      </c>
      <c r="B725">
        <v>16112.01355124152</v>
      </c>
      <c r="C725">
        <v>21523.73318591033</v>
      </c>
      <c r="D725">
        <v>2284.748007784079</v>
      </c>
      <c r="E725">
        <v>182.7402248480812</v>
      </c>
    </row>
    <row r="726" spans="1:5">
      <c r="A726">
        <v>724</v>
      </c>
      <c r="B726">
        <v>16112.01355124152</v>
      </c>
      <c r="C726">
        <v>21523.73318591033</v>
      </c>
      <c r="D726">
        <v>2284.708080720063</v>
      </c>
      <c r="E726">
        <v>182.7002977840704</v>
      </c>
    </row>
    <row r="727" spans="1:5">
      <c r="A727">
        <v>725</v>
      </c>
      <c r="B727">
        <v>16112.01355124152</v>
      </c>
      <c r="C727">
        <v>21523.73318591033</v>
      </c>
      <c r="D727">
        <v>2284.760665248623</v>
      </c>
      <c r="E727">
        <v>182.7528823126219</v>
      </c>
    </row>
    <row r="728" spans="1:5">
      <c r="A728">
        <v>726</v>
      </c>
      <c r="B728">
        <v>16112.01355124152</v>
      </c>
      <c r="C728">
        <v>21523.73318591033</v>
      </c>
      <c r="D728">
        <v>2284.757428834722</v>
      </c>
      <c r="E728">
        <v>182.7496458987233</v>
      </c>
    </row>
    <row r="729" spans="1:5">
      <c r="A729">
        <v>727</v>
      </c>
      <c r="B729">
        <v>16112.01355124152</v>
      </c>
      <c r="C729">
        <v>21523.73318591033</v>
      </c>
      <c r="D729">
        <v>2284.786118797737</v>
      </c>
      <c r="E729">
        <v>182.7783358617432</v>
      </c>
    </row>
    <row r="730" spans="1:5">
      <c r="A730">
        <v>728</v>
      </c>
      <c r="B730">
        <v>16112.01355124152</v>
      </c>
      <c r="C730">
        <v>21523.73318591033</v>
      </c>
      <c r="D730">
        <v>2284.761561850634</v>
      </c>
      <c r="E730">
        <v>182.7537789146415</v>
      </c>
    </row>
    <row r="731" spans="1:5">
      <c r="A731">
        <v>729</v>
      </c>
      <c r="B731">
        <v>16112.01355124152</v>
      </c>
      <c r="C731">
        <v>21523.73318591033</v>
      </c>
      <c r="D731">
        <v>2284.792659415841</v>
      </c>
      <c r="E731">
        <v>182.7848764798454</v>
      </c>
    </row>
    <row r="732" spans="1:5">
      <c r="A732">
        <v>730</v>
      </c>
      <c r="B732">
        <v>16112.01355124152</v>
      </c>
      <c r="C732">
        <v>21523.73318591033</v>
      </c>
      <c r="D732">
        <v>2284.758981119763</v>
      </c>
      <c r="E732">
        <v>182.7511981837663</v>
      </c>
    </row>
    <row r="733" spans="1:5">
      <c r="A733">
        <v>731</v>
      </c>
      <c r="B733">
        <v>16112.01355124152</v>
      </c>
      <c r="C733">
        <v>21523.73318591033</v>
      </c>
      <c r="D733">
        <v>2284.701222503819</v>
      </c>
      <c r="E733">
        <v>182.6934395678176</v>
      </c>
    </row>
    <row r="734" spans="1:5">
      <c r="A734">
        <v>732</v>
      </c>
      <c r="B734">
        <v>16112.01355124152</v>
      </c>
      <c r="C734">
        <v>21523.73318591033</v>
      </c>
      <c r="D734">
        <v>2284.803187244448</v>
      </c>
      <c r="E734">
        <v>182.7954043084511</v>
      </c>
    </row>
    <row r="735" spans="1:5">
      <c r="A735">
        <v>733</v>
      </c>
      <c r="B735">
        <v>16112.01355124152</v>
      </c>
      <c r="C735">
        <v>21523.73318591033</v>
      </c>
      <c r="D735">
        <v>2284.786361543053</v>
      </c>
      <c r="E735">
        <v>182.7785786070512</v>
      </c>
    </row>
    <row r="736" spans="1:5">
      <c r="A736">
        <v>734</v>
      </c>
      <c r="B736">
        <v>16112.01355124152</v>
      </c>
      <c r="C736">
        <v>21523.73318591033</v>
      </c>
      <c r="D736">
        <v>2284.740967019029</v>
      </c>
      <c r="E736">
        <v>182.7331840830323</v>
      </c>
    </row>
    <row r="737" spans="1:5">
      <c r="A737">
        <v>735</v>
      </c>
      <c r="B737">
        <v>16112.01355124152</v>
      </c>
      <c r="C737">
        <v>21523.73318591033</v>
      </c>
      <c r="D737">
        <v>2284.695005726972</v>
      </c>
      <c r="E737">
        <v>182.6872227909752</v>
      </c>
    </row>
    <row r="738" spans="1:5">
      <c r="A738">
        <v>736</v>
      </c>
      <c r="B738">
        <v>16112.01355124152</v>
      </c>
      <c r="C738">
        <v>21523.73318591033</v>
      </c>
      <c r="D738">
        <v>2284.710602959481</v>
      </c>
      <c r="E738">
        <v>182.702820023489</v>
      </c>
    </row>
    <row r="739" spans="1:5">
      <c r="A739">
        <v>737</v>
      </c>
      <c r="B739">
        <v>16112.01355124152</v>
      </c>
      <c r="C739">
        <v>21523.73318591033</v>
      </c>
      <c r="D739">
        <v>2284.693849797312</v>
      </c>
      <c r="E739">
        <v>182.6860668613124</v>
      </c>
    </row>
    <row r="740" spans="1:5">
      <c r="A740">
        <v>738</v>
      </c>
      <c r="B740">
        <v>16112.01355124152</v>
      </c>
      <c r="C740">
        <v>21523.73318591033</v>
      </c>
      <c r="D740">
        <v>2284.691302629332</v>
      </c>
      <c r="E740">
        <v>182.6835196933336</v>
      </c>
    </row>
    <row r="741" spans="1:5">
      <c r="A741">
        <v>739</v>
      </c>
      <c r="B741">
        <v>16112.01355124152</v>
      </c>
      <c r="C741">
        <v>21523.73318591033</v>
      </c>
      <c r="D741">
        <v>2284.691996920587</v>
      </c>
      <c r="E741">
        <v>182.6842139845911</v>
      </c>
    </row>
    <row r="742" spans="1:5">
      <c r="A742">
        <v>740</v>
      </c>
      <c r="B742">
        <v>16112.01355124152</v>
      </c>
      <c r="C742">
        <v>21523.73318591033</v>
      </c>
      <c r="D742">
        <v>2284.706856784244</v>
      </c>
      <c r="E742">
        <v>182.6990738482434</v>
      </c>
    </row>
    <row r="743" spans="1:5">
      <c r="A743">
        <v>741</v>
      </c>
      <c r="B743">
        <v>16112.01355124152</v>
      </c>
      <c r="C743">
        <v>21523.73318591033</v>
      </c>
      <c r="D743">
        <v>2284.714018676532</v>
      </c>
      <c r="E743">
        <v>182.7062357405414</v>
      </c>
    </row>
    <row r="744" spans="1:5">
      <c r="A744">
        <v>742</v>
      </c>
      <c r="B744">
        <v>16112.01355124152</v>
      </c>
      <c r="C744">
        <v>21523.73318591033</v>
      </c>
      <c r="D744">
        <v>2284.693281222205</v>
      </c>
      <c r="E744">
        <v>182.6854982862038</v>
      </c>
    </row>
    <row r="745" spans="1:5">
      <c r="A745">
        <v>743</v>
      </c>
      <c r="B745">
        <v>16112.01355124152</v>
      </c>
      <c r="C745">
        <v>21523.73318591033</v>
      </c>
      <c r="D745">
        <v>2284.703176659184</v>
      </c>
      <c r="E745">
        <v>182.6953937231802</v>
      </c>
    </row>
    <row r="746" spans="1:5">
      <c r="A746">
        <v>744</v>
      </c>
      <c r="B746">
        <v>16112.01355124152</v>
      </c>
      <c r="C746">
        <v>21523.73318591033</v>
      </c>
      <c r="D746">
        <v>2284.703624553949</v>
      </c>
      <c r="E746">
        <v>182.6958416179531</v>
      </c>
    </row>
    <row r="747" spans="1:5">
      <c r="A747">
        <v>745</v>
      </c>
      <c r="B747">
        <v>16112.01355124152</v>
      </c>
      <c r="C747">
        <v>21523.73318591033</v>
      </c>
      <c r="D747">
        <v>2284.709613919977</v>
      </c>
      <c r="E747">
        <v>182.701830983982</v>
      </c>
    </row>
    <row r="748" spans="1:5">
      <c r="A748">
        <v>746</v>
      </c>
      <c r="B748">
        <v>16112.01355124152</v>
      </c>
      <c r="C748">
        <v>21523.73318591033</v>
      </c>
      <c r="D748">
        <v>2284.669224862442</v>
      </c>
      <c r="E748">
        <v>182.6614419264482</v>
      </c>
    </row>
    <row r="749" spans="1:5">
      <c r="A749">
        <v>747</v>
      </c>
      <c r="B749">
        <v>16112.01355124152</v>
      </c>
      <c r="C749">
        <v>21523.73318591033</v>
      </c>
      <c r="D749">
        <v>2284.688854936185</v>
      </c>
      <c r="E749">
        <v>182.6810720001848</v>
      </c>
    </row>
    <row r="750" spans="1:5">
      <c r="A750">
        <v>748</v>
      </c>
      <c r="B750">
        <v>16112.01355124152</v>
      </c>
      <c r="C750">
        <v>21523.73318591033</v>
      </c>
      <c r="D750">
        <v>2284.695842465948</v>
      </c>
      <c r="E750">
        <v>182.6880595299464</v>
      </c>
    </row>
    <row r="751" spans="1:5">
      <c r="A751">
        <v>749</v>
      </c>
      <c r="B751">
        <v>16112.01355124152</v>
      </c>
      <c r="C751">
        <v>21523.73318591033</v>
      </c>
      <c r="D751">
        <v>2284.680259231767</v>
      </c>
      <c r="E751">
        <v>182.6724762957757</v>
      </c>
    </row>
    <row r="752" spans="1:5">
      <c r="A752">
        <v>750</v>
      </c>
      <c r="B752">
        <v>16112.01355124152</v>
      </c>
      <c r="C752">
        <v>21523.73318591033</v>
      </c>
      <c r="D752">
        <v>2284.643403746078</v>
      </c>
      <c r="E752">
        <v>182.6356208100902</v>
      </c>
    </row>
    <row r="753" spans="1:5">
      <c r="A753">
        <v>751</v>
      </c>
      <c r="B753">
        <v>16112.01355124152</v>
      </c>
      <c r="C753">
        <v>21523.73318591033</v>
      </c>
      <c r="D753">
        <v>2284.684154411545</v>
      </c>
      <c r="E753">
        <v>182.6763714755412</v>
      </c>
    </row>
    <row r="754" spans="1:5">
      <c r="A754">
        <v>752</v>
      </c>
      <c r="B754">
        <v>16112.01355124152</v>
      </c>
      <c r="C754">
        <v>21523.73318591033</v>
      </c>
      <c r="D754">
        <v>2284.661932837592</v>
      </c>
      <c r="E754">
        <v>182.6541499015967</v>
      </c>
    </row>
    <row r="755" spans="1:5">
      <c r="A755">
        <v>753</v>
      </c>
      <c r="B755">
        <v>16112.01355124152</v>
      </c>
      <c r="C755">
        <v>21523.73318591033</v>
      </c>
      <c r="D755">
        <v>2284.662338788513</v>
      </c>
      <c r="E755">
        <v>182.6545558525117</v>
      </c>
    </row>
    <row r="756" spans="1:5">
      <c r="A756">
        <v>754</v>
      </c>
      <c r="B756">
        <v>16112.01355124152</v>
      </c>
      <c r="C756">
        <v>21523.73318591033</v>
      </c>
      <c r="D756">
        <v>2284.687645497025</v>
      </c>
      <c r="E756">
        <v>182.6798625610284</v>
      </c>
    </row>
    <row r="757" spans="1:5">
      <c r="A757">
        <v>755</v>
      </c>
      <c r="B757">
        <v>16112.01355124152</v>
      </c>
      <c r="C757">
        <v>21523.73318591033</v>
      </c>
      <c r="D757">
        <v>2284.676717494871</v>
      </c>
      <c r="E757">
        <v>182.6689345588741</v>
      </c>
    </row>
    <row r="758" spans="1:5">
      <c r="A758">
        <v>756</v>
      </c>
      <c r="B758">
        <v>16112.01355124152</v>
      </c>
      <c r="C758">
        <v>21523.73318591033</v>
      </c>
      <c r="D758">
        <v>2284.689401233582</v>
      </c>
      <c r="E758">
        <v>182.6816182975862</v>
      </c>
    </row>
    <row r="759" spans="1:5">
      <c r="A759">
        <v>757</v>
      </c>
      <c r="B759">
        <v>16112.01355124152</v>
      </c>
      <c r="C759">
        <v>21523.73318591033</v>
      </c>
      <c r="D759">
        <v>2284.694886643144</v>
      </c>
      <c r="E759">
        <v>182.6871037071533</v>
      </c>
    </row>
    <row r="760" spans="1:5">
      <c r="A760">
        <v>758</v>
      </c>
      <c r="B760">
        <v>16112.01355124152</v>
      </c>
      <c r="C760">
        <v>21523.73318591033</v>
      </c>
      <c r="D760">
        <v>2284.692884597593</v>
      </c>
      <c r="E760">
        <v>182.6851016615935</v>
      </c>
    </row>
    <row r="761" spans="1:5">
      <c r="A761">
        <v>759</v>
      </c>
      <c r="B761">
        <v>16112.01355124152</v>
      </c>
      <c r="C761">
        <v>21523.73318591033</v>
      </c>
      <c r="D761">
        <v>2284.696394822634</v>
      </c>
      <c r="E761">
        <v>182.6886118866389</v>
      </c>
    </row>
    <row r="762" spans="1:5">
      <c r="A762">
        <v>760</v>
      </c>
      <c r="B762">
        <v>16112.01355124152</v>
      </c>
      <c r="C762">
        <v>21523.73318591033</v>
      </c>
      <c r="D762">
        <v>2284.690976121195</v>
      </c>
      <c r="E762">
        <v>182.683193185196</v>
      </c>
    </row>
    <row r="763" spans="1:5">
      <c r="A763">
        <v>761</v>
      </c>
      <c r="B763">
        <v>16112.01355124152</v>
      </c>
      <c r="C763">
        <v>21523.73318591033</v>
      </c>
      <c r="D763">
        <v>2284.707844934951</v>
      </c>
      <c r="E763">
        <v>182.7000619989543</v>
      </c>
    </row>
    <row r="764" spans="1:5">
      <c r="A764">
        <v>762</v>
      </c>
      <c r="B764">
        <v>16112.01355124152</v>
      </c>
      <c r="C764">
        <v>21523.73318591033</v>
      </c>
      <c r="D764">
        <v>2284.684955869648</v>
      </c>
      <c r="E764">
        <v>182.6771729336491</v>
      </c>
    </row>
    <row r="765" spans="1:5">
      <c r="A765">
        <v>763</v>
      </c>
      <c r="B765">
        <v>16112.01355124152</v>
      </c>
      <c r="C765">
        <v>21523.73318591033</v>
      </c>
      <c r="D765">
        <v>2284.692080678751</v>
      </c>
      <c r="E765">
        <v>182.6842977427561</v>
      </c>
    </row>
    <row r="766" spans="1:5">
      <c r="A766">
        <v>764</v>
      </c>
      <c r="B766">
        <v>16112.01355124152</v>
      </c>
      <c r="C766">
        <v>21523.73318591033</v>
      </c>
      <c r="D766">
        <v>2284.679991007415</v>
      </c>
      <c r="E766">
        <v>182.6722080714192</v>
      </c>
    </row>
    <row r="767" spans="1:5">
      <c r="A767">
        <v>765</v>
      </c>
      <c r="B767">
        <v>16112.01355124152</v>
      </c>
      <c r="C767">
        <v>21523.73318591033</v>
      </c>
      <c r="D767">
        <v>2284.700307934715</v>
      </c>
      <c r="E767">
        <v>182.6925249987182</v>
      </c>
    </row>
    <row r="768" spans="1:5">
      <c r="A768">
        <v>766</v>
      </c>
      <c r="B768">
        <v>16112.01355124152</v>
      </c>
      <c r="C768">
        <v>21523.73318591033</v>
      </c>
      <c r="D768">
        <v>2284.69000015607</v>
      </c>
      <c r="E768">
        <v>182.6822172200659</v>
      </c>
    </row>
    <row r="769" spans="1:5">
      <c r="A769">
        <v>767</v>
      </c>
      <c r="B769">
        <v>16112.01355124152</v>
      </c>
      <c r="C769">
        <v>21523.73318591033</v>
      </c>
      <c r="D769">
        <v>2284.683022314732</v>
      </c>
      <c r="E769">
        <v>182.6752393787354</v>
      </c>
    </row>
    <row r="770" spans="1:5">
      <c r="A770">
        <v>768</v>
      </c>
      <c r="B770">
        <v>16112.01355124152</v>
      </c>
      <c r="C770">
        <v>21523.73318591033</v>
      </c>
      <c r="D770">
        <v>2284.69291857855</v>
      </c>
      <c r="E770">
        <v>182.685135642554</v>
      </c>
    </row>
    <row r="771" spans="1:5">
      <c r="A771">
        <v>769</v>
      </c>
      <c r="B771">
        <v>16112.01355124152</v>
      </c>
      <c r="C771">
        <v>21523.73318591033</v>
      </c>
      <c r="D771">
        <v>2284.651356417226</v>
      </c>
      <c r="E771">
        <v>182.6435734812256</v>
      </c>
    </row>
    <row r="772" spans="1:5">
      <c r="A772">
        <v>770</v>
      </c>
      <c r="B772">
        <v>16112.01355124152</v>
      </c>
      <c r="C772">
        <v>21523.73318591033</v>
      </c>
      <c r="D772">
        <v>2284.694213869595</v>
      </c>
      <c r="E772">
        <v>182.6864309336018</v>
      </c>
    </row>
    <row r="773" spans="1:5">
      <c r="A773">
        <v>771</v>
      </c>
      <c r="B773">
        <v>16112.01355124152</v>
      </c>
      <c r="C773">
        <v>21523.73318591033</v>
      </c>
      <c r="D773">
        <v>2284.698662787258</v>
      </c>
      <c r="E773">
        <v>182.6908798512621</v>
      </c>
    </row>
    <row r="774" spans="1:5">
      <c r="A774">
        <v>772</v>
      </c>
      <c r="B774">
        <v>16112.01355124152</v>
      </c>
      <c r="C774">
        <v>21523.73318591033</v>
      </c>
      <c r="D774">
        <v>2284.65865833228</v>
      </c>
      <c r="E774">
        <v>182.6508753962852</v>
      </c>
    </row>
    <row r="775" spans="1:5">
      <c r="A775">
        <v>773</v>
      </c>
      <c r="B775">
        <v>16112.01355124152</v>
      </c>
      <c r="C775">
        <v>21523.73318591033</v>
      </c>
      <c r="D775">
        <v>2284.651244659747</v>
      </c>
      <c r="E775">
        <v>182.6434617237489</v>
      </c>
    </row>
    <row r="776" spans="1:5">
      <c r="A776">
        <v>774</v>
      </c>
      <c r="B776">
        <v>16112.01355124152</v>
      </c>
      <c r="C776">
        <v>21523.73318591033</v>
      </c>
      <c r="D776">
        <v>2284.672505232793</v>
      </c>
      <c r="E776">
        <v>182.6647222967923</v>
      </c>
    </row>
    <row r="777" spans="1:5">
      <c r="A777">
        <v>775</v>
      </c>
      <c r="B777">
        <v>16112.01355124152</v>
      </c>
      <c r="C777">
        <v>21523.73318591033</v>
      </c>
      <c r="D777">
        <v>2284.683959854213</v>
      </c>
      <c r="E777">
        <v>182.6761769182139</v>
      </c>
    </row>
    <row r="778" spans="1:5">
      <c r="A778">
        <v>776</v>
      </c>
      <c r="B778">
        <v>16112.01355124152</v>
      </c>
      <c r="C778">
        <v>21523.73318591033</v>
      </c>
      <c r="D778">
        <v>2284.670446514887</v>
      </c>
      <c r="E778">
        <v>182.6626635788813</v>
      </c>
    </row>
    <row r="779" spans="1:5">
      <c r="A779">
        <v>777</v>
      </c>
      <c r="B779">
        <v>16112.01355124152</v>
      </c>
      <c r="C779">
        <v>21523.73318591033</v>
      </c>
      <c r="D779">
        <v>2284.666257778395</v>
      </c>
      <c r="E779">
        <v>182.6584748423952</v>
      </c>
    </row>
    <row r="780" spans="1:5">
      <c r="A780">
        <v>778</v>
      </c>
      <c r="B780">
        <v>16112.01355124152</v>
      </c>
      <c r="C780">
        <v>21523.73318591033</v>
      </c>
      <c r="D780">
        <v>2284.666554910898</v>
      </c>
      <c r="E780">
        <v>182.6587719749023</v>
      </c>
    </row>
    <row r="781" spans="1:5">
      <c r="A781">
        <v>779</v>
      </c>
      <c r="B781">
        <v>16112.01355124152</v>
      </c>
      <c r="C781">
        <v>21523.73318591033</v>
      </c>
      <c r="D781">
        <v>2284.667024724864</v>
      </c>
      <c r="E781">
        <v>182.6592417888651</v>
      </c>
    </row>
    <row r="782" spans="1:5">
      <c r="A782">
        <v>780</v>
      </c>
      <c r="B782">
        <v>16112.01355124152</v>
      </c>
      <c r="C782">
        <v>21523.73318591033</v>
      </c>
      <c r="D782">
        <v>2284.660863562962</v>
      </c>
      <c r="E782">
        <v>182.6530806269638</v>
      </c>
    </row>
    <row r="783" spans="1:5">
      <c r="A783">
        <v>781</v>
      </c>
      <c r="B783">
        <v>16112.01355124152</v>
      </c>
      <c r="C783">
        <v>21523.73318591033</v>
      </c>
      <c r="D783">
        <v>2284.667125794188</v>
      </c>
      <c r="E783">
        <v>182.6593428581977</v>
      </c>
    </row>
    <row r="784" spans="1:5">
      <c r="A784">
        <v>782</v>
      </c>
      <c r="B784">
        <v>16112.01355124152</v>
      </c>
      <c r="C784">
        <v>21523.73318591033</v>
      </c>
      <c r="D784">
        <v>2284.664054258039</v>
      </c>
      <c r="E784">
        <v>182.6562713220457</v>
      </c>
    </row>
    <row r="785" spans="1:5">
      <c r="A785">
        <v>783</v>
      </c>
      <c r="B785">
        <v>16112.01355124152</v>
      </c>
      <c r="C785">
        <v>21523.73318591033</v>
      </c>
      <c r="D785">
        <v>2284.666032231967</v>
      </c>
      <c r="E785">
        <v>182.6582492959679</v>
      </c>
    </row>
    <row r="786" spans="1:5">
      <c r="A786">
        <v>784</v>
      </c>
      <c r="B786">
        <v>16112.01355124152</v>
      </c>
      <c r="C786">
        <v>21523.73318591033</v>
      </c>
      <c r="D786">
        <v>2284.653315631847</v>
      </c>
      <c r="E786">
        <v>182.6455326958513</v>
      </c>
    </row>
    <row r="787" spans="1:5">
      <c r="A787">
        <v>785</v>
      </c>
      <c r="B787">
        <v>16112.01355124152</v>
      </c>
      <c r="C787">
        <v>21523.73318591033</v>
      </c>
      <c r="D787">
        <v>2284.662527802749</v>
      </c>
      <c r="E787">
        <v>182.6547448667523</v>
      </c>
    </row>
    <row r="788" spans="1:5">
      <c r="A788">
        <v>786</v>
      </c>
      <c r="B788">
        <v>16112.01355124152</v>
      </c>
      <c r="C788">
        <v>21523.73318591033</v>
      </c>
      <c r="D788">
        <v>2284.66246740767</v>
      </c>
      <c r="E788">
        <v>182.6546844716723</v>
      </c>
    </row>
    <row r="789" spans="1:5">
      <c r="A789">
        <v>787</v>
      </c>
      <c r="B789">
        <v>16112.01355124152</v>
      </c>
      <c r="C789">
        <v>21523.73318591033</v>
      </c>
      <c r="D789">
        <v>2284.670928484356</v>
      </c>
      <c r="E789">
        <v>182.6631455483595</v>
      </c>
    </row>
    <row r="790" spans="1:5">
      <c r="A790">
        <v>788</v>
      </c>
      <c r="B790">
        <v>16112.01355124152</v>
      </c>
      <c r="C790">
        <v>21523.73318591033</v>
      </c>
      <c r="D790">
        <v>2284.66419430708</v>
      </c>
      <c r="E790">
        <v>182.6564113710868</v>
      </c>
    </row>
    <row r="791" spans="1:5">
      <c r="A791">
        <v>789</v>
      </c>
      <c r="B791">
        <v>16112.01355124152</v>
      </c>
      <c r="C791">
        <v>21523.73318591033</v>
      </c>
      <c r="D791">
        <v>2284.669501568762</v>
      </c>
      <c r="E791">
        <v>182.6617186327574</v>
      </c>
    </row>
    <row r="792" spans="1:5">
      <c r="A792">
        <v>790</v>
      </c>
      <c r="B792">
        <v>16112.01355124152</v>
      </c>
      <c r="C792">
        <v>21523.73318591033</v>
      </c>
      <c r="D792">
        <v>2284.661246078647</v>
      </c>
      <c r="E792">
        <v>182.6534631426531</v>
      </c>
    </row>
    <row r="793" spans="1:5">
      <c r="A793">
        <v>791</v>
      </c>
      <c r="B793">
        <v>16112.01355124152</v>
      </c>
      <c r="C793">
        <v>21523.73318591033</v>
      </c>
      <c r="D793">
        <v>2284.676533716652</v>
      </c>
      <c r="E793">
        <v>182.668750780656</v>
      </c>
    </row>
    <row r="794" spans="1:5">
      <c r="A794">
        <v>792</v>
      </c>
      <c r="B794">
        <v>16112.01355124152</v>
      </c>
      <c r="C794">
        <v>21523.73318591033</v>
      </c>
      <c r="D794">
        <v>2284.688257373482</v>
      </c>
      <c r="E794">
        <v>182.6804744374858</v>
      </c>
    </row>
    <row r="795" spans="1:5">
      <c r="A795">
        <v>793</v>
      </c>
      <c r="B795">
        <v>16112.01355124152</v>
      </c>
      <c r="C795">
        <v>21523.73318591033</v>
      </c>
      <c r="D795">
        <v>2284.671590275041</v>
      </c>
      <c r="E795">
        <v>182.6638073390426</v>
      </c>
    </row>
    <row r="796" spans="1:5">
      <c r="A796">
        <v>794</v>
      </c>
      <c r="B796">
        <v>16112.01355124152</v>
      </c>
      <c r="C796">
        <v>21523.73318591033</v>
      </c>
      <c r="D796">
        <v>2284.675245424707</v>
      </c>
      <c r="E796">
        <v>182.667462488711</v>
      </c>
    </row>
    <row r="797" spans="1:5">
      <c r="A797">
        <v>795</v>
      </c>
      <c r="B797">
        <v>16112.01355124152</v>
      </c>
      <c r="C797">
        <v>21523.73318591033</v>
      </c>
      <c r="D797">
        <v>2284.655593606366</v>
      </c>
      <c r="E797">
        <v>182.6478106703604</v>
      </c>
    </row>
    <row r="798" spans="1:5">
      <c r="A798">
        <v>796</v>
      </c>
      <c r="B798">
        <v>16112.01355124152</v>
      </c>
      <c r="C798">
        <v>21523.73318591033</v>
      </c>
      <c r="D798">
        <v>2284.651329144671</v>
      </c>
      <c r="E798">
        <v>182.6435462086728</v>
      </c>
    </row>
    <row r="799" spans="1:5">
      <c r="A799">
        <v>797</v>
      </c>
      <c r="B799">
        <v>16112.01355124152</v>
      </c>
      <c r="C799">
        <v>21523.73318591033</v>
      </c>
      <c r="D799">
        <v>2284.636911426822</v>
      </c>
      <c r="E799">
        <v>182.6291284908254</v>
      </c>
    </row>
    <row r="800" spans="1:5">
      <c r="A800">
        <v>798</v>
      </c>
      <c r="B800">
        <v>16112.01355124152</v>
      </c>
      <c r="C800">
        <v>21523.73318591033</v>
      </c>
      <c r="D800">
        <v>2284.651231509833</v>
      </c>
      <c r="E800">
        <v>182.6434485738365</v>
      </c>
    </row>
    <row r="801" spans="1:5">
      <c r="A801">
        <v>799</v>
      </c>
      <c r="B801">
        <v>16112.01355124152</v>
      </c>
      <c r="C801">
        <v>21523.73318591033</v>
      </c>
      <c r="D801">
        <v>2284.656862449441</v>
      </c>
      <c r="E801">
        <v>182.6490795134464</v>
      </c>
    </row>
    <row r="802" spans="1:5">
      <c r="A802">
        <v>800</v>
      </c>
      <c r="B802">
        <v>16112.01355124152</v>
      </c>
      <c r="C802">
        <v>21523.73318591033</v>
      </c>
      <c r="D802">
        <v>2284.650011234773</v>
      </c>
      <c r="E802">
        <v>182.6422282987767</v>
      </c>
    </row>
    <row r="803" spans="1:5">
      <c r="A803">
        <v>801</v>
      </c>
      <c r="B803">
        <v>16112.01355124152</v>
      </c>
      <c r="C803">
        <v>21523.73318591033</v>
      </c>
      <c r="D803">
        <v>2284.64600225224</v>
      </c>
      <c r="E803">
        <v>182.6382193162484</v>
      </c>
    </row>
    <row r="804" spans="1:5">
      <c r="A804">
        <v>802</v>
      </c>
      <c r="B804">
        <v>16112.01355124152</v>
      </c>
      <c r="C804">
        <v>21523.73318591033</v>
      </c>
      <c r="D804">
        <v>2284.649970144569</v>
      </c>
      <c r="E804">
        <v>182.6421872085735</v>
      </c>
    </row>
    <row r="805" spans="1:5">
      <c r="A805">
        <v>803</v>
      </c>
      <c r="B805">
        <v>16112.01355124152</v>
      </c>
      <c r="C805">
        <v>21523.73318591033</v>
      </c>
      <c r="D805">
        <v>2284.649612619056</v>
      </c>
      <c r="E805">
        <v>182.6418296830579</v>
      </c>
    </row>
    <row r="806" spans="1:5">
      <c r="A806">
        <v>804</v>
      </c>
      <c r="B806">
        <v>16112.01355124152</v>
      </c>
      <c r="C806">
        <v>21523.73318591033</v>
      </c>
      <c r="D806">
        <v>2284.657077093696</v>
      </c>
      <c r="E806">
        <v>182.6492941577001</v>
      </c>
    </row>
    <row r="807" spans="1:5">
      <c r="A807">
        <v>805</v>
      </c>
      <c r="B807">
        <v>16112.01355124152</v>
      </c>
      <c r="C807">
        <v>21523.73318591033</v>
      </c>
      <c r="D807">
        <v>2284.650843203003</v>
      </c>
      <c r="E807">
        <v>182.6430602670052</v>
      </c>
    </row>
    <row r="808" spans="1:5">
      <c r="A808">
        <v>806</v>
      </c>
      <c r="B808">
        <v>16112.01355124152</v>
      </c>
      <c r="C808">
        <v>21523.73318591033</v>
      </c>
      <c r="D808">
        <v>2284.654248746126</v>
      </c>
      <c r="E808">
        <v>182.6464658101195</v>
      </c>
    </row>
    <row r="809" spans="1:5">
      <c r="A809">
        <v>807</v>
      </c>
      <c r="B809">
        <v>16112.01355124152</v>
      </c>
      <c r="C809">
        <v>21523.73318591033</v>
      </c>
      <c r="D809">
        <v>2284.634434810221</v>
      </c>
      <c r="E809">
        <v>182.6266518742174</v>
      </c>
    </row>
    <row r="810" spans="1:5">
      <c r="A810">
        <v>808</v>
      </c>
      <c r="B810">
        <v>16112.01355124152</v>
      </c>
      <c r="C810">
        <v>21523.73318591033</v>
      </c>
      <c r="D810">
        <v>2284.649521499804</v>
      </c>
      <c r="E810">
        <v>182.6417385638044</v>
      </c>
    </row>
    <row r="811" spans="1:5">
      <c r="A811">
        <v>809</v>
      </c>
      <c r="B811">
        <v>16112.01355124152</v>
      </c>
      <c r="C811">
        <v>21523.73318591033</v>
      </c>
      <c r="D811">
        <v>2284.660007441186</v>
      </c>
      <c r="E811">
        <v>182.6522245051862</v>
      </c>
    </row>
    <row r="812" spans="1:5">
      <c r="A812">
        <v>810</v>
      </c>
      <c r="B812">
        <v>16112.01355124152</v>
      </c>
      <c r="C812">
        <v>21523.73318591033</v>
      </c>
      <c r="D812">
        <v>2284.665604896703</v>
      </c>
      <c r="E812">
        <v>182.65782196071</v>
      </c>
    </row>
    <row r="813" spans="1:5">
      <c r="A813">
        <v>811</v>
      </c>
      <c r="B813">
        <v>16112.01355124152</v>
      </c>
      <c r="C813">
        <v>21523.73318591033</v>
      </c>
      <c r="D813">
        <v>2284.646918454671</v>
      </c>
      <c r="E813">
        <v>182.6391355186762</v>
      </c>
    </row>
    <row r="814" spans="1:5">
      <c r="A814">
        <v>812</v>
      </c>
      <c r="B814">
        <v>16112.01355124152</v>
      </c>
      <c r="C814">
        <v>21523.73318591033</v>
      </c>
      <c r="D814">
        <v>2284.666305543117</v>
      </c>
      <c r="E814">
        <v>182.6585226071201</v>
      </c>
    </row>
    <row r="815" spans="1:5">
      <c r="A815">
        <v>813</v>
      </c>
      <c r="B815">
        <v>16112.01355124152</v>
      </c>
      <c r="C815">
        <v>21523.73318591033</v>
      </c>
      <c r="D815">
        <v>2284.673979943796</v>
      </c>
      <c r="E815">
        <v>182.6661970078077</v>
      </c>
    </row>
    <row r="816" spans="1:5">
      <c r="A816">
        <v>814</v>
      </c>
      <c r="B816">
        <v>16112.01355124152</v>
      </c>
      <c r="C816">
        <v>21523.73318591033</v>
      </c>
      <c r="D816">
        <v>2284.652685973224</v>
      </c>
      <c r="E816">
        <v>182.6449030372277</v>
      </c>
    </row>
    <row r="817" spans="1:5">
      <c r="A817">
        <v>815</v>
      </c>
      <c r="B817">
        <v>16112.01355124152</v>
      </c>
      <c r="C817">
        <v>21523.73318591033</v>
      </c>
      <c r="D817">
        <v>2284.655356503748</v>
      </c>
      <c r="E817">
        <v>182.6475735677545</v>
      </c>
    </row>
    <row r="818" spans="1:5">
      <c r="A818">
        <v>816</v>
      </c>
      <c r="B818">
        <v>16112.01355124152</v>
      </c>
      <c r="C818">
        <v>21523.73318591033</v>
      </c>
      <c r="D818">
        <v>2284.660129001212</v>
      </c>
      <c r="E818">
        <v>182.6523460652085</v>
      </c>
    </row>
    <row r="819" spans="1:5">
      <c r="A819">
        <v>817</v>
      </c>
      <c r="B819">
        <v>16112.01355124152</v>
      </c>
      <c r="C819">
        <v>21523.73318591033</v>
      </c>
      <c r="D819">
        <v>2284.653230253974</v>
      </c>
      <c r="E819">
        <v>182.6454473179749</v>
      </c>
    </row>
    <row r="820" spans="1:5">
      <c r="A820">
        <v>818</v>
      </c>
      <c r="B820">
        <v>16112.01355124152</v>
      </c>
      <c r="C820">
        <v>21523.73318591033</v>
      </c>
      <c r="D820">
        <v>2284.652023761979</v>
      </c>
      <c r="E820">
        <v>182.644240825984</v>
      </c>
    </row>
    <row r="821" spans="1:5">
      <c r="A821">
        <v>819</v>
      </c>
      <c r="B821">
        <v>16112.01355124152</v>
      </c>
      <c r="C821">
        <v>21523.73318591033</v>
      </c>
      <c r="D821">
        <v>2284.643528991012</v>
      </c>
      <c r="E821">
        <v>182.6357460550158</v>
      </c>
    </row>
    <row r="822" spans="1:5">
      <c r="A822">
        <v>820</v>
      </c>
      <c r="B822">
        <v>16112.01355124152</v>
      </c>
      <c r="C822">
        <v>21523.73318591033</v>
      </c>
      <c r="D822">
        <v>2284.656411533599</v>
      </c>
      <c r="E822">
        <v>182.6486285976013</v>
      </c>
    </row>
    <row r="823" spans="1:5">
      <c r="A823">
        <v>821</v>
      </c>
      <c r="B823">
        <v>16112.01355124152</v>
      </c>
      <c r="C823">
        <v>21523.73318591033</v>
      </c>
      <c r="D823">
        <v>2284.651351390043</v>
      </c>
      <c r="E823">
        <v>182.6435684540453</v>
      </c>
    </row>
    <row r="824" spans="1:5">
      <c r="A824">
        <v>822</v>
      </c>
      <c r="B824">
        <v>16112.01355124152</v>
      </c>
      <c r="C824">
        <v>21523.73318591033</v>
      </c>
      <c r="D824">
        <v>2284.653044545209</v>
      </c>
      <c r="E824">
        <v>182.6452616092104</v>
      </c>
    </row>
    <row r="825" spans="1:5">
      <c r="A825">
        <v>823</v>
      </c>
      <c r="B825">
        <v>16112.01355124152</v>
      </c>
      <c r="C825">
        <v>21523.73318591033</v>
      </c>
      <c r="D825">
        <v>2284.651080400283</v>
      </c>
      <c r="E825">
        <v>182.6432974642924</v>
      </c>
    </row>
    <row r="826" spans="1:5">
      <c r="A826">
        <v>824</v>
      </c>
      <c r="B826">
        <v>16112.01355124152</v>
      </c>
      <c r="C826">
        <v>21523.73318591033</v>
      </c>
      <c r="D826">
        <v>2284.660269537264</v>
      </c>
      <c r="E826">
        <v>182.6524866012663</v>
      </c>
    </row>
    <row r="827" spans="1:5">
      <c r="A827">
        <v>825</v>
      </c>
      <c r="B827">
        <v>16112.01355124152</v>
      </c>
      <c r="C827">
        <v>21523.73318591033</v>
      </c>
      <c r="D827">
        <v>2284.658769869022</v>
      </c>
      <c r="E827">
        <v>182.650986933023</v>
      </c>
    </row>
    <row r="828" spans="1:5">
      <c r="A828">
        <v>826</v>
      </c>
      <c r="B828">
        <v>16112.01355124152</v>
      </c>
      <c r="C828">
        <v>21523.73318591033</v>
      </c>
      <c r="D828">
        <v>2284.657064252846</v>
      </c>
      <c r="E828">
        <v>182.6492813168478</v>
      </c>
    </row>
    <row r="829" spans="1:5">
      <c r="A829">
        <v>827</v>
      </c>
      <c r="B829">
        <v>16112.01355124152</v>
      </c>
      <c r="C829">
        <v>21523.73318591033</v>
      </c>
      <c r="D829">
        <v>2284.641639804649</v>
      </c>
      <c r="E829">
        <v>182.6338568686515</v>
      </c>
    </row>
    <row r="830" spans="1:5">
      <c r="A830">
        <v>828</v>
      </c>
      <c r="B830">
        <v>16112.01355124152</v>
      </c>
      <c r="C830">
        <v>21523.73318591033</v>
      </c>
      <c r="D830">
        <v>2284.640050417688</v>
      </c>
      <c r="E830">
        <v>182.6322674816915</v>
      </c>
    </row>
    <row r="831" spans="1:5">
      <c r="A831">
        <v>829</v>
      </c>
      <c r="B831">
        <v>16112.01355124152</v>
      </c>
      <c r="C831">
        <v>21523.73318591033</v>
      </c>
      <c r="D831">
        <v>2284.626331054951</v>
      </c>
      <c r="E831">
        <v>182.6185481189574</v>
      </c>
    </row>
    <row r="832" spans="1:5">
      <c r="A832">
        <v>830</v>
      </c>
      <c r="B832">
        <v>16112.01355124152</v>
      </c>
      <c r="C832">
        <v>21523.73318591033</v>
      </c>
      <c r="D832">
        <v>2284.650848741112</v>
      </c>
      <c r="E832">
        <v>182.6430658051173</v>
      </c>
    </row>
    <row r="833" spans="1:5">
      <c r="A833">
        <v>831</v>
      </c>
      <c r="B833">
        <v>16112.01355124152</v>
      </c>
      <c r="C833">
        <v>21523.73318591033</v>
      </c>
      <c r="D833">
        <v>2284.643889698656</v>
      </c>
      <c r="E833">
        <v>182.636106762662</v>
      </c>
    </row>
    <row r="834" spans="1:5">
      <c r="A834">
        <v>832</v>
      </c>
      <c r="B834">
        <v>16112.01355124152</v>
      </c>
      <c r="C834">
        <v>21523.73318591033</v>
      </c>
      <c r="D834">
        <v>2284.645363189728</v>
      </c>
      <c r="E834">
        <v>182.6375802537267</v>
      </c>
    </row>
    <row r="835" spans="1:5">
      <c r="A835">
        <v>833</v>
      </c>
      <c r="B835">
        <v>16112.01355124152</v>
      </c>
      <c r="C835">
        <v>21523.73318591033</v>
      </c>
      <c r="D835">
        <v>2284.639860958345</v>
      </c>
      <c r="E835">
        <v>182.6320780223509</v>
      </c>
    </row>
    <row r="836" spans="1:5">
      <c r="A836">
        <v>834</v>
      </c>
      <c r="B836">
        <v>16112.01355124152</v>
      </c>
      <c r="C836">
        <v>21523.73318591033</v>
      </c>
      <c r="D836">
        <v>2284.642930892027</v>
      </c>
      <c r="E836">
        <v>182.6351479560298</v>
      </c>
    </row>
    <row r="837" spans="1:5">
      <c r="A837">
        <v>835</v>
      </c>
      <c r="B837">
        <v>16112.01355124152</v>
      </c>
      <c r="C837">
        <v>21523.73318591033</v>
      </c>
      <c r="D837">
        <v>2284.655996930977</v>
      </c>
      <c r="E837">
        <v>182.6482139949815</v>
      </c>
    </row>
    <row r="838" spans="1:5">
      <c r="A838">
        <v>836</v>
      </c>
      <c r="B838">
        <v>16112.01355124152</v>
      </c>
      <c r="C838">
        <v>21523.73318591033</v>
      </c>
      <c r="D838">
        <v>2284.639899256578</v>
      </c>
      <c r="E838">
        <v>182.6321163205803</v>
      </c>
    </row>
    <row r="839" spans="1:5">
      <c r="A839">
        <v>837</v>
      </c>
      <c r="B839">
        <v>16112.01355124152</v>
      </c>
      <c r="C839">
        <v>21523.73318591033</v>
      </c>
      <c r="D839">
        <v>2284.653906353909</v>
      </c>
      <c r="E839">
        <v>182.646123417917</v>
      </c>
    </row>
    <row r="840" spans="1:5">
      <c r="A840">
        <v>838</v>
      </c>
      <c r="B840">
        <v>16112.01355124152</v>
      </c>
      <c r="C840">
        <v>21523.73318591033</v>
      </c>
      <c r="D840">
        <v>2284.637314685465</v>
      </c>
      <c r="E840">
        <v>182.6295317494686</v>
      </c>
    </row>
    <row r="841" spans="1:5">
      <c r="A841">
        <v>839</v>
      </c>
      <c r="B841">
        <v>16112.01355124152</v>
      </c>
      <c r="C841">
        <v>21523.73318591033</v>
      </c>
      <c r="D841">
        <v>2284.62985322389</v>
      </c>
      <c r="E841">
        <v>182.6220702879009</v>
      </c>
    </row>
    <row r="842" spans="1:5">
      <c r="A842">
        <v>840</v>
      </c>
      <c r="B842">
        <v>16112.01355124152</v>
      </c>
      <c r="C842">
        <v>21523.73318591033</v>
      </c>
      <c r="D842">
        <v>2284.629540886421</v>
      </c>
      <c r="E842">
        <v>182.6217579504208</v>
      </c>
    </row>
    <row r="843" spans="1:5">
      <c r="A843">
        <v>841</v>
      </c>
      <c r="B843">
        <v>16112.01355124152</v>
      </c>
      <c r="C843">
        <v>21523.73318591033</v>
      </c>
      <c r="D843">
        <v>2284.627335194402</v>
      </c>
      <c r="E843">
        <v>182.6195522584028</v>
      </c>
    </row>
    <row r="844" spans="1:5">
      <c r="A844">
        <v>842</v>
      </c>
      <c r="B844">
        <v>16112.01355124152</v>
      </c>
      <c r="C844">
        <v>21523.73318591033</v>
      </c>
      <c r="D844">
        <v>2284.628409012307</v>
      </c>
      <c r="E844">
        <v>182.6206260763091</v>
      </c>
    </row>
    <row r="845" spans="1:5">
      <c r="A845">
        <v>843</v>
      </c>
      <c r="B845">
        <v>16112.01355124152</v>
      </c>
      <c r="C845">
        <v>21523.73318591033</v>
      </c>
      <c r="D845">
        <v>2284.624933318137</v>
      </c>
      <c r="E845">
        <v>182.6171503821385</v>
      </c>
    </row>
    <row r="846" spans="1:5">
      <c r="A846">
        <v>844</v>
      </c>
      <c r="B846">
        <v>16112.01355124152</v>
      </c>
      <c r="C846">
        <v>21523.73318591033</v>
      </c>
      <c r="D846">
        <v>2284.631529063507</v>
      </c>
      <c r="E846">
        <v>182.6237461275119</v>
      </c>
    </row>
    <row r="847" spans="1:5">
      <c r="A847">
        <v>845</v>
      </c>
      <c r="B847">
        <v>16112.01355124152</v>
      </c>
      <c r="C847">
        <v>21523.73318591033</v>
      </c>
      <c r="D847">
        <v>2284.607959455584</v>
      </c>
      <c r="E847">
        <v>182.6001765195899</v>
      </c>
    </row>
    <row r="848" spans="1:5">
      <c r="A848">
        <v>846</v>
      </c>
      <c r="B848">
        <v>16112.01355124152</v>
      </c>
      <c r="C848">
        <v>21523.73318591033</v>
      </c>
      <c r="D848">
        <v>2284.623593955784</v>
      </c>
      <c r="E848">
        <v>182.6158110197867</v>
      </c>
    </row>
    <row r="849" spans="1:5">
      <c r="A849">
        <v>847</v>
      </c>
      <c r="B849">
        <v>16112.01355124152</v>
      </c>
      <c r="C849">
        <v>21523.73318591033</v>
      </c>
      <c r="D849">
        <v>2284.622148723032</v>
      </c>
      <c r="E849">
        <v>182.6143657870304</v>
      </c>
    </row>
    <row r="850" spans="1:5">
      <c r="A850">
        <v>848</v>
      </c>
      <c r="B850">
        <v>16112.01355124152</v>
      </c>
      <c r="C850">
        <v>21523.73318591033</v>
      </c>
      <c r="D850">
        <v>2284.63253698054</v>
      </c>
      <c r="E850">
        <v>182.6247540445411</v>
      </c>
    </row>
    <row r="851" spans="1:5">
      <c r="A851">
        <v>849</v>
      </c>
      <c r="B851">
        <v>16112.01355124152</v>
      </c>
      <c r="C851">
        <v>21523.73318591033</v>
      </c>
      <c r="D851">
        <v>2284.646065939626</v>
      </c>
      <c r="E851">
        <v>182.6382830036328</v>
      </c>
    </row>
    <row r="852" spans="1:5">
      <c r="A852">
        <v>850</v>
      </c>
      <c r="B852">
        <v>16112.01355124152</v>
      </c>
      <c r="C852">
        <v>21523.73318591033</v>
      </c>
      <c r="D852">
        <v>2284.624685538533</v>
      </c>
      <c r="E852">
        <v>182.6169026025335</v>
      </c>
    </row>
    <row r="853" spans="1:5">
      <c r="A853">
        <v>851</v>
      </c>
      <c r="B853">
        <v>16112.01355124152</v>
      </c>
      <c r="C853">
        <v>21523.73318591033</v>
      </c>
      <c r="D853">
        <v>2284.620822229622</v>
      </c>
      <c r="E853">
        <v>182.6130392936313</v>
      </c>
    </row>
    <row r="854" spans="1:5">
      <c r="A854">
        <v>852</v>
      </c>
      <c r="B854">
        <v>16112.01355124152</v>
      </c>
      <c r="C854">
        <v>21523.73318591033</v>
      </c>
      <c r="D854">
        <v>2284.6284545782</v>
      </c>
      <c r="E854">
        <v>182.6206716422049</v>
      </c>
    </row>
    <row r="855" spans="1:5">
      <c r="A855">
        <v>853</v>
      </c>
      <c r="B855">
        <v>16112.01355124152</v>
      </c>
      <c r="C855">
        <v>21523.73318591033</v>
      </c>
      <c r="D855">
        <v>2284.623871222876</v>
      </c>
      <c r="E855">
        <v>182.616088286879</v>
      </c>
    </row>
    <row r="856" spans="1:5">
      <c r="A856">
        <v>854</v>
      </c>
      <c r="B856">
        <v>16112.01355124152</v>
      </c>
      <c r="C856">
        <v>21523.73318591033</v>
      </c>
      <c r="D856">
        <v>2284.634184947324</v>
      </c>
      <c r="E856">
        <v>182.6264020113263</v>
      </c>
    </row>
    <row r="857" spans="1:5">
      <c r="A857">
        <v>855</v>
      </c>
      <c r="B857">
        <v>16112.01355124152</v>
      </c>
      <c r="C857">
        <v>21523.73318591033</v>
      </c>
      <c r="D857">
        <v>2284.622465154946</v>
      </c>
      <c r="E857">
        <v>182.614682218944</v>
      </c>
    </row>
    <row r="858" spans="1:5">
      <c r="A858">
        <v>856</v>
      </c>
      <c r="B858">
        <v>16112.01355124152</v>
      </c>
      <c r="C858">
        <v>21523.73318591033</v>
      </c>
      <c r="D858">
        <v>2284.628406507411</v>
      </c>
      <c r="E858">
        <v>182.6206235714085</v>
      </c>
    </row>
    <row r="859" spans="1:5">
      <c r="A859">
        <v>857</v>
      </c>
      <c r="B859">
        <v>16112.01355124152</v>
      </c>
      <c r="C859">
        <v>21523.73318591033</v>
      </c>
      <c r="D859">
        <v>2284.652085725439</v>
      </c>
      <c r="E859">
        <v>182.6443027894528</v>
      </c>
    </row>
    <row r="860" spans="1:5">
      <c r="A860">
        <v>858</v>
      </c>
      <c r="B860">
        <v>16112.01355124152</v>
      </c>
      <c r="C860">
        <v>21523.73318591033</v>
      </c>
      <c r="D860">
        <v>2284.636534329536</v>
      </c>
      <c r="E860">
        <v>182.628751393531</v>
      </c>
    </row>
    <row r="861" spans="1:5">
      <c r="A861">
        <v>859</v>
      </c>
      <c r="B861">
        <v>16112.01355124152</v>
      </c>
      <c r="C861">
        <v>21523.73318591033</v>
      </c>
      <c r="D861">
        <v>2284.633314325692</v>
      </c>
      <c r="E861">
        <v>182.6255313896951</v>
      </c>
    </row>
    <row r="862" spans="1:5">
      <c r="A862">
        <v>860</v>
      </c>
      <c r="B862">
        <v>16112.01355124152</v>
      </c>
      <c r="C862">
        <v>21523.73318591033</v>
      </c>
      <c r="D862">
        <v>2284.640841380078</v>
      </c>
      <c r="E862">
        <v>182.6330584440823</v>
      </c>
    </row>
    <row r="863" spans="1:5">
      <c r="A863">
        <v>861</v>
      </c>
      <c r="B863">
        <v>16112.01355124152</v>
      </c>
      <c r="C863">
        <v>21523.73318591033</v>
      </c>
      <c r="D863">
        <v>2284.633554411335</v>
      </c>
      <c r="E863">
        <v>182.625771475331</v>
      </c>
    </row>
    <row r="864" spans="1:5">
      <c r="A864">
        <v>862</v>
      </c>
      <c r="B864">
        <v>16112.01355124152</v>
      </c>
      <c r="C864">
        <v>21523.73318591033</v>
      </c>
      <c r="D864">
        <v>2284.635708585283</v>
      </c>
      <c r="E864">
        <v>182.6279256492858</v>
      </c>
    </row>
    <row r="865" spans="1:5">
      <c r="A865">
        <v>863</v>
      </c>
      <c r="B865">
        <v>16112.01355124152</v>
      </c>
      <c r="C865">
        <v>21523.73318591033</v>
      </c>
      <c r="D865">
        <v>2284.636488179956</v>
      </c>
      <c r="E865">
        <v>182.6287052439596</v>
      </c>
    </row>
    <row r="866" spans="1:5">
      <c r="A866">
        <v>864</v>
      </c>
      <c r="B866">
        <v>16112.01355124152</v>
      </c>
      <c r="C866">
        <v>21523.73318591033</v>
      </c>
      <c r="D866">
        <v>2284.637037101127</v>
      </c>
      <c r="E866">
        <v>182.6292541651223</v>
      </c>
    </row>
    <row r="867" spans="1:5">
      <c r="A867">
        <v>865</v>
      </c>
      <c r="B867">
        <v>16112.01355124152</v>
      </c>
      <c r="C867">
        <v>21523.73318591033</v>
      </c>
      <c r="D867">
        <v>2284.6429409869</v>
      </c>
      <c r="E867">
        <v>182.6351580509009</v>
      </c>
    </row>
    <row r="868" spans="1:5">
      <c r="A868">
        <v>866</v>
      </c>
      <c r="B868">
        <v>16112.01355124152</v>
      </c>
      <c r="C868">
        <v>21523.73318591033</v>
      </c>
      <c r="D868">
        <v>2284.638974837591</v>
      </c>
      <c r="E868">
        <v>182.6311919015924</v>
      </c>
    </row>
    <row r="869" spans="1:5">
      <c r="A869">
        <v>867</v>
      </c>
      <c r="B869">
        <v>16112.01355124152</v>
      </c>
      <c r="C869">
        <v>21523.73318591033</v>
      </c>
      <c r="D869">
        <v>2284.639089245279</v>
      </c>
      <c r="E869">
        <v>182.6313063092834</v>
      </c>
    </row>
    <row r="870" spans="1:5">
      <c r="A870">
        <v>868</v>
      </c>
      <c r="B870">
        <v>16112.01355124152</v>
      </c>
      <c r="C870">
        <v>21523.73318591033</v>
      </c>
      <c r="D870">
        <v>2284.634751332034</v>
      </c>
      <c r="E870">
        <v>182.6269683960382</v>
      </c>
    </row>
    <row r="871" spans="1:5">
      <c r="A871">
        <v>869</v>
      </c>
      <c r="B871">
        <v>16112.01355124152</v>
      </c>
      <c r="C871">
        <v>21523.73318591033</v>
      </c>
      <c r="D871">
        <v>2284.635107751639</v>
      </c>
      <c r="E871">
        <v>182.627324815646</v>
      </c>
    </row>
    <row r="872" spans="1:5">
      <c r="A872">
        <v>870</v>
      </c>
      <c r="B872">
        <v>16112.01355124152</v>
      </c>
      <c r="C872">
        <v>21523.73318591033</v>
      </c>
      <c r="D872">
        <v>2284.630098051268</v>
      </c>
      <c r="E872">
        <v>182.6223151152701</v>
      </c>
    </row>
    <row r="873" spans="1:5">
      <c r="A873">
        <v>871</v>
      </c>
      <c r="B873">
        <v>16112.01355124152</v>
      </c>
      <c r="C873">
        <v>21523.73318591033</v>
      </c>
      <c r="D873">
        <v>2284.632829829207</v>
      </c>
      <c r="E873">
        <v>182.6250468932131</v>
      </c>
    </row>
    <row r="874" spans="1:5">
      <c r="A874">
        <v>872</v>
      </c>
      <c r="B874">
        <v>16112.01355124152</v>
      </c>
      <c r="C874">
        <v>21523.73318591033</v>
      </c>
      <c r="D874">
        <v>2284.638331596868</v>
      </c>
      <c r="E874">
        <v>182.6305486608672</v>
      </c>
    </row>
    <row r="875" spans="1:5">
      <c r="A875">
        <v>873</v>
      </c>
      <c r="B875">
        <v>16112.01355124152</v>
      </c>
      <c r="C875">
        <v>21523.73318591033</v>
      </c>
      <c r="D875">
        <v>2284.640981843196</v>
      </c>
      <c r="E875">
        <v>182.6331989071957</v>
      </c>
    </row>
    <row r="876" spans="1:5">
      <c r="A876">
        <v>874</v>
      </c>
      <c r="B876">
        <v>16112.01355124152</v>
      </c>
      <c r="C876">
        <v>21523.73318591033</v>
      </c>
      <c r="D876">
        <v>2284.638415329192</v>
      </c>
      <c r="E876">
        <v>182.6306323931937</v>
      </c>
    </row>
    <row r="877" spans="1:5">
      <c r="A877">
        <v>875</v>
      </c>
      <c r="B877">
        <v>16112.01355124152</v>
      </c>
      <c r="C877">
        <v>21523.73318591033</v>
      </c>
      <c r="D877">
        <v>2284.635815733266</v>
      </c>
      <c r="E877">
        <v>182.6280327972691</v>
      </c>
    </row>
    <row r="878" spans="1:5">
      <c r="A878">
        <v>876</v>
      </c>
      <c r="B878">
        <v>16112.01355124152</v>
      </c>
      <c r="C878">
        <v>21523.73318591033</v>
      </c>
      <c r="D878">
        <v>2284.629691085883</v>
      </c>
      <c r="E878">
        <v>182.6219081498812</v>
      </c>
    </row>
    <row r="879" spans="1:5">
      <c r="A879">
        <v>877</v>
      </c>
      <c r="B879">
        <v>16112.01355124152</v>
      </c>
      <c r="C879">
        <v>21523.73318591033</v>
      </c>
      <c r="D879">
        <v>2284.627182506378</v>
      </c>
      <c r="E879">
        <v>182.6193995703809</v>
      </c>
    </row>
    <row r="880" spans="1:5">
      <c r="A880">
        <v>878</v>
      </c>
      <c r="B880">
        <v>16112.01355124152</v>
      </c>
      <c r="C880">
        <v>21523.73318591033</v>
      </c>
      <c r="D880">
        <v>2284.626249297194</v>
      </c>
      <c r="E880">
        <v>182.618466361201</v>
      </c>
    </row>
    <row r="881" spans="1:5">
      <c r="A881">
        <v>879</v>
      </c>
      <c r="B881">
        <v>16112.01355124152</v>
      </c>
      <c r="C881">
        <v>21523.73318591033</v>
      </c>
      <c r="D881">
        <v>2284.632888475509</v>
      </c>
      <c r="E881">
        <v>182.6251055395159</v>
      </c>
    </row>
    <row r="882" spans="1:5">
      <c r="A882">
        <v>880</v>
      </c>
      <c r="B882">
        <v>16112.01355124152</v>
      </c>
      <c r="C882">
        <v>21523.73318591033</v>
      </c>
      <c r="D882">
        <v>2284.629903850584</v>
      </c>
      <c r="E882">
        <v>182.6221209145877</v>
      </c>
    </row>
    <row r="883" spans="1:5">
      <c r="A883">
        <v>881</v>
      </c>
      <c r="B883">
        <v>16112.01355124152</v>
      </c>
      <c r="C883">
        <v>21523.73318591033</v>
      </c>
      <c r="D883">
        <v>2284.630291619567</v>
      </c>
      <c r="E883">
        <v>182.6225086835727</v>
      </c>
    </row>
    <row r="884" spans="1:5">
      <c r="A884">
        <v>882</v>
      </c>
      <c r="B884">
        <v>16112.01355124152</v>
      </c>
      <c r="C884">
        <v>21523.73318591033</v>
      </c>
      <c r="D884">
        <v>2284.626508292799</v>
      </c>
      <c r="E884">
        <v>182.6187253568022</v>
      </c>
    </row>
    <row r="885" spans="1:5">
      <c r="A885">
        <v>883</v>
      </c>
      <c r="B885">
        <v>16112.01355124152</v>
      </c>
      <c r="C885">
        <v>21523.73318591033</v>
      </c>
      <c r="D885">
        <v>2284.625221468788</v>
      </c>
      <c r="E885">
        <v>182.6174385327865</v>
      </c>
    </row>
    <row r="886" spans="1:5">
      <c r="A886">
        <v>884</v>
      </c>
      <c r="B886">
        <v>16112.01355124152</v>
      </c>
      <c r="C886">
        <v>21523.73318591033</v>
      </c>
      <c r="D886">
        <v>2284.638338077388</v>
      </c>
      <c r="E886">
        <v>182.6305551413893</v>
      </c>
    </row>
    <row r="887" spans="1:5">
      <c r="A887">
        <v>885</v>
      </c>
      <c r="B887">
        <v>16112.01355124152</v>
      </c>
      <c r="C887">
        <v>21523.73318591033</v>
      </c>
      <c r="D887">
        <v>2284.630278071118</v>
      </c>
      <c r="E887">
        <v>182.6224951351174</v>
      </c>
    </row>
    <row r="888" spans="1:5">
      <c r="A888">
        <v>886</v>
      </c>
      <c r="B888">
        <v>16112.01355124152</v>
      </c>
      <c r="C888">
        <v>21523.73318591033</v>
      </c>
      <c r="D888">
        <v>2284.626455111909</v>
      </c>
      <c r="E888">
        <v>182.6186721759142</v>
      </c>
    </row>
    <row r="889" spans="1:5">
      <c r="A889">
        <v>887</v>
      </c>
      <c r="B889">
        <v>16112.01355124152</v>
      </c>
      <c r="C889">
        <v>21523.73318591033</v>
      </c>
      <c r="D889">
        <v>2284.628221255767</v>
      </c>
      <c r="E889">
        <v>182.6204383197681</v>
      </c>
    </row>
    <row r="890" spans="1:5">
      <c r="A890">
        <v>888</v>
      </c>
      <c r="B890">
        <v>16112.01355124152</v>
      </c>
      <c r="C890">
        <v>21523.73318591033</v>
      </c>
      <c r="D890">
        <v>2284.632223960881</v>
      </c>
      <c r="E890">
        <v>182.6244410248823</v>
      </c>
    </row>
    <row r="891" spans="1:5">
      <c r="A891">
        <v>889</v>
      </c>
      <c r="B891">
        <v>16112.01355124152</v>
      </c>
      <c r="C891">
        <v>21523.73318591033</v>
      </c>
      <c r="D891">
        <v>2284.629947875985</v>
      </c>
      <c r="E891">
        <v>182.622164939989</v>
      </c>
    </row>
    <row r="892" spans="1:5">
      <c r="A892">
        <v>890</v>
      </c>
      <c r="B892">
        <v>16112.01355124152</v>
      </c>
      <c r="C892">
        <v>21523.73318591033</v>
      </c>
      <c r="D892">
        <v>2284.632382731184</v>
      </c>
      <c r="E892">
        <v>182.6245997951812</v>
      </c>
    </row>
    <row r="893" spans="1:5">
      <c r="A893">
        <v>891</v>
      </c>
      <c r="B893">
        <v>16112.01355124152</v>
      </c>
      <c r="C893">
        <v>21523.73318591033</v>
      </c>
      <c r="D893">
        <v>2284.629495351033</v>
      </c>
      <c r="E893">
        <v>182.6217124150345</v>
      </c>
    </row>
    <row r="894" spans="1:5">
      <c r="A894">
        <v>892</v>
      </c>
      <c r="B894">
        <v>16112.01355124152</v>
      </c>
      <c r="C894">
        <v>21523.73318591033</v>
      </c>
      <c r="D894">
        <v>2284.627409934356</v>
      </c>
      <c r="E894">
        <v>182.619626998361</v>
      </c>
    </row>
    <row r="895" spans="1:5">
      <c r="A895">
        <v>893</v>
      </c>
      <c r="B895">
        <v>16112.01355124152</v>
      </c>
      <c r="C895">
        <v>21523.73318591033</v>
      </c>
      <c r="D895">
        <v>2284.631673171805</v>
      </c>
      <c r="E895">
        <v>182.6238902358089</v>
      </c>
    </row>
    <row r="896" spans="1:5">
      <c r="A896">
        <v>894</v>
      </c>
      <c r="B896">
        <v>16112.01355124152</v>
      </c>
      <c r="C896">
        <v>21523.73318591033</v>
      </c>
      <c r="D896">
        <v>2284.630960859649</v>
      </c>
      <c r="E896">
        <v>182.6231779236527</v>
      </c>
    </row>
    <row r="897" spans="1:5">
      <c r="A897">
        <v>895</v>
      </c>
      <c r="B897">
        <v>16112.01355124152</v>
      </c>
      <c r="C897">
        <v>21523.73318591033</v>
      </c>
      <c r="D897">
        <v>2284.630959775488</v>
      </c>
      <c r="E897">
        <v>182.6231768394937</v>
      </c>
    </row>
    <row r="898" spans="1:5">
      <c r="A898">
        <v>896</v>
      </c>
      <c r="B898">
        <v>16112.01355124152</v>
      </c>
      <c r="C898">
        <v>21523.73318591033</v>
      </c>
      <c r="D898">
        <v>2284.631359202713</v>
      </c>
      <c r="E898">
        <v>182.6235762667191</v>
      </c>
    </row>
    <row r="899" spans="1:5">
      <c r="A899">
        <v>897</v>
      </c>
      <c r="B899">
        <v>16112.01355124152</v>
      </c>
      <c r="C899">
        <v>21523.73318591033</v>
      </c>
      <c r="D899">
        <v>2284.63066125527</v>
      </c>
      <c r="E899">
        <v>182.6228783192681</v>
      </c>
    </row>
    <row r="900" spans="1:5">
      <c r="A900">
        <v>898</v>
      </c>
      <c r="B900">
        <v>16112.01355124152</v>
      </c>
      <c r="C900">
        <v>21523.73318591033</v>
      </c>
      <c r="D900">
        <v>2284.629598434259</v>
      </c>
      <c r="E900">
        <v>182.62181549826</v>
      </c>
    </row>
    <row r="901" spans="1:5">
      <c r="A901">
        <v>899</v>
      </c>
      <c r="B901">
        <v>16112.01355124152</v>
      </c>
      <c r="C901">
        <v>21523.73318591033</v>
      </c>
      <c r="D901">
        <v>2284.627270897286</v>
      </c>
      <c r="E901">
        <v>182.6194879612923</v>
      </c>
    </row>
    <row r="902" spans="1:5">
      <c r="A902">
        <v>900</v>
      </c>
      <c r="B902">
        <v>16112.01355124152</v>
      </c>
      <c r="C902">
        <v>21523.73318591033</v>
      </c>
      <c r="D902">
        <v>2284.630119359169</v>
      </c>
      <c r="E902">
        <v>182.6223364231714</v>
      </c>
    </row>
    <row r="903" spans="1:5">
      <c r="A903">
        <v>901</v>
      </c>
      <c r="B903">
        <v>16112.01355124152</v>
      </c>
      <c r="C903">
        <v>21523.73318591033</v>
      </c>
      <c r="D903">
        <v>2284.628800913817</v>
      </c>
      <c r="E903">
        <v>182.6210179778255</v>
      </c>
    </row>
    <row r="904" spans="1:5">
      <c r="A904">
        <v>902</v>
      </c>
      <c r="B904">
        <v>16112.01355124152</v>
      </c>
      <c r="C904">
        <v>21523.73318591033</v>
      </c>
      <c r="D904">
        <v>2284.630245102156</v>
      </c>
      <c r="E904">
        <v>182.6224621661525</v>
      </c>
    </row>
    <row r="905" spans="1:5">
      <c r="A905">
        <v>903</v>
      </c>
      <c r="B905">
        <v>16112.01355124152</v>
      </c>
      <c r="C905">
        <v>21523.73318591033</v>
      </c>
      <c r="D905">
        <v>2284.631696156501</v>
      </c>
      <c r="E905">
        <v>182.6239132205018</v>
      </c>
    </row>
    <row r="906" spans="1:5">
      <c r="A906">
        <v>904</v>
      </c>
      <c r="B906">
        <v>16112.01355124152</v>
      </c>
      <c r="C906">
        <v>21523.73318591033</v>
      </c>
      <c r="D906">
        <v>2284.63224437148</v>
      </c>
      <c r="E906">
        <v>182.624461435487</v>
      </c>
    </row>
    <row r="907" spans="1:5">
      <c r="A907">
        <v>905</v>
      </c>
      <c r="B907">
        <v>16112.01355124152</v>
      </c>
      <c r="C907">
        <v>21523.73318591033</v>
      </c>
      <c r="D907">
        <v>2284.630881647529</v>
      </c>
      <c r="E907">
        <v>182.6230987115328</v>
      </c>
    </row>
    <row r="908" spans="1:5">
      <c r="A908">
        <v>906</v>
      </c>
      <c r="B908">
        <v>16112.01355124152</v>
      </c>
      <c r="C908">
        <v>21523.73318591033</v>
      </c>
      <c r="D908">
        <v>2284.630987868035</v>
      </c>
      <c r="E908">
        <v>182.623204932043</v>
      </c>
    </row>
    <row r="909" spans="1:5">
      <c r="A909">
        <v>907</v>
      </c>
      <c r="B909">
        <v>16112.01355124152</v>
      </c>
      <c r="C909">
        <v>21523.73318591033</v>
      </c>
      <c r="D909">
        <v>2284.629519378263</v>
      </c>
      <c r="E909">
        <v>182.6217364422646</v>
      </c>
    </row>
    <row r="910" spans="1:5">
      <c r="A910">
        <v>908</v>
      </c>
      <c r="B910">
        <v>16112.01355124152</v>
      </c>
      <c r="C910">
        <v>21523.73318591033</v>
      </c>
      <c r="D910">
        <v>2284.62485657944</v>
      </c>
      <c r="E910">
        <v>182.6170736434455</v>
      </c>
    </row>
    <row r="911" spans="1:5">
      <c r="A911">
        <v>909</v>
      </c>
      <c r="B911">
        <v>16112.01355124152</v>
      </c>
      <c r="C911">
        <v>21523.73318591033</v>
      </c>
      <c r="D911">
        <v>2284.629775120997</v>
      </c>
      <c r="E911">
        <v>182.6219921850026</v>
      </c>
    </row>
    <row r="912" spans="1:5">
      <c r="A912">
        <v>910</v>
      </c>
      <c r="B912">
        <v>16112.01355124152</v>
      </c>
      <c r="C912">
        <v>21523.73318591033</v>
      </c>
      <c r="D912">
        <v>2284.631681923259</v>
      </c>
      <c r="E912">
        <v>182.6238989872616</v>
      </c>
    </row>
    <row r="913" spans="1:5">
      <c r="A913">
        <v>911</v>
      </c>
      <c r="B913">
        <v>16112.01355124152</v>
      </c>
      <c r="C913">
        <v>21523.73318591033</v>
      </c>
      <c r="D913">
        <v>2284.62823917782</v>
      </c>
      <c r="E913">
        <v>182.6204562418311</v>
      </c>
    </row>
    <row r="914" spans="1:5">
      <c r="A914">
        <v>912</v>
      </c>
      <c r="B914">
        <v>16112.01355124152</v>
      </c>
      <c r="C914">
        <v>21523.73318591033</v>
      </c>
      <c r="D914">
        <v>2284.628011095322</v>
      </c>
      <c r="E914">
        <v>182.6202281593225</v>
      </c>
    </row>
    <row r="915" spans="1:5">
      <c r="A915">
        <v>913</v>
      </c>
      <c r="B915">
        <v>16112.01355124152</v>
      </c>
      <c r="C915">
        <v>21523.73318591033</v>
      </c>
      <c r="D915">
        <v>2284.62902743857</v>
      </c>
      <c r="E915">
        <v>182.6212445025707</v>
      </c>
    </row>
    <row r="916" spans="1:5">
      <c r="A916">
        <v>914</v>
      </c>
      <c r="B916">
        <v>16112.01355124152</v>
      </c>
      <c r="C916">
        <v>21523.73318591033</v>
      </c>
      <c r="D916">
        <v>2284.628412814199</v>
      </c>
      <c r="E916">
        <v>182.6206298782065</v>
      </c>
    </row>
    <row r="917" spans="1:5">
      <c r="A917">
        <v>915</v>
      </c>
      <c r="B917">
        <v>16112.01355124152</v>
      </c>
      <c r="C917">
        <v>21523.73318591033</v>
      </c>
      <c r="D917">
        <v>2284.62891006367</v>
      </c>
      <c r="E917">
        <v>182.6211271276688</v>
      </c>
    </row>
    <row r="918" spans="1:5">
      <c r="A918">
        <v>916</v>
      </c>
      <c r="B918">
        <v>16112.01355124152</v>
      </c>
      <c r="C918">
        <v>21523.73318591033</v>
      </c>
      <c r="D918">
        <v>2284.632775310442</v>
      </c>
      <c r="E918">
        <v>182.6249923744399</v>
      </c>
    </row>
    <row r="919" spans="1:5">
      <c r="A919">
        <v>917</v>
      </c>
      <c r="B919">
        <v>16112.01355124152</v>
      </c>
      <c r="C919">
        <v>21523.73318591033</v>
      </c>
      <c r="D919">
        <v>2284.629323397969</v>
      </c>
      <c r="E919">
        <v>182.6215404619653</v>
      </c>
    </row>
    <row r="920" spans="1:5">
      <c r="A920">
        <v>918</v>
      </c>
      <c r="B920">
        <v>16112.01355124152</v>
      </c>
      <c r="C920">
        <v>21523.73318591033</v>
      </c>
      <c r="D920">
        <v>2284.623936899497</v>
      </c>
      <c r="E920">
        <v>182.6161539635015</v>
      </c>
    </row>
    <row r="921" spans="1:5">
      <c r="A921">
        <v>919</v>
      </c>
      <c r="B921">
        <v>16112.01355124152</v>
      </c>
      <c r="C921">
        <v>21523.73318591033</v>
      </c>
      <c r="D921">
        <v>2284.629491539825</v>
      </c>
      <c r="E921">
        <v>182.621708603825</v>
      </c>
    </row>
    <row r="922" spans="1:5">
      <c r="A922">
        <v>920</v>
      </c>
      <c r="B922">
        <v>16112.01355124152</v>
      </c>
      <c r="C922">
        <v>21523.73318591033</v>
      </c>
      <c r="D922">
        <v>2284.629012597112</v>
      </c>
      <c r="E922">
        <v>182.6212296611185</v>
      </c>
    </row>
    <row r="923" spans="1:5">
      <c r="A923">
        <v>921</v>
      </c>
      <c r="B923">
        <v>16112.01355124152</v>
      </c>
      <c r="C923">
        <v>21523.73318591033</v>
      </c>
      <c r="D923">
        <v>2284.629256547462</v>
      </c>
      <c r="E923">
        <v>182.6214736114688</v>
      </c>
    </row>
    <row r="924" spans="1:5">
      <c r="A924">
        <v>922</v>
      </c>
      <c r="B924">
        <v>16112.01355124152</v>
      </c>
      <c r="C924">
        <v>21523.73318591033</v>
      </c>
      <c r="D924">
        <v>2284.631822599301</v>
      </c>
      <c r="E924">
        <v>182.6240396633053</v>
      </c>
    </row>
    <row r="925" spans="1:5">
      <c r="A925">
        <v>923</v>
      </c>
      <c r="B925">
        <v>16112.01355124152</v>
      </c>
      <c r="C925">
        <v>21523.73318591033</v>
      </c>
      <c r="D925">
        <v>2284.629933666596</v>
      </c>
      <c r="E925">
        <v>182.6221507306069</v>
      </c>
    </row>
    <row r="926" spans="1:5">
      <c r="A926">
        <v>924</v>
      </c>
      <c r="B926">
        <v>16112.01355124152</v>
      </c>
      <c r="C926">
        <v>21523.73318591033</v>
      </c>
      <c r="D926">
        <v>2284.627864733147</v>
      </c>
      <c r="E926">
        <v>182.6200817971526</v>
      </c>
    </row>
    <row r="927" spans="1:5">
      <c r="A927">
        <v>925</v>
      </c>
      <c r="B927">
        <v>16112.01355124152</v>
      </c>
      <c r="C927">
        <v>21523.73318591033</v>
      </c>
      <c r="D927">
        <v>2284.630431276471</v>
      </c>
      <c r="E927">
        <v>182.6226483404735</v>
      </c>
    </row>
    <row r="928" spans="1:5">
      <c r="A928">
        <v>926</v>
      </c>
      <c r="B928">
        <v>16112.01355124152</v>
      </c>
      <c r="C928">
        <v>21523.73318591033</v>
      </c>
      <c r="D928">
        <v>2284.632837750844</v>
      </c>
      <c r="E928">
        <v>182.6250548148443</v>
      </c>
    </row>
    <row r="929" spans="1:5">
      <c r="A929">
        <v>927</v>
      </c>
      <c r="B929">
        <v>16112.01355124152</v>
      </c>
      <c r="C929">
        <v>21523.73318591033</v>
      </c>
      <c r="D929">
        <v>2284.627800198152</v>
      </c>
      <c r="E929">
        <v>182.6200172621587</v>
      </c>
    </row>
    <row r="930" spans="1:5">
      <c r="A930">
        <v>928</v>
      </c>
      <c r="B930">
        <v>16112.01355124152</v>
      </c>
      <c r="C930">
        <v>21523.73318591033</v>
      </c>
      <c r="D930">
        <v>2284.629291816219</v>
      </c>
      <c r="E930">
        <v>182.6215088802269</v>
      </c>
    </row>
    <row r="931" spans="1:5">
      <c r="A931">
        <v>929</v>
      </c>
      <c r="B931">
        <v>16112.01355124152</v>
      </c>
      <c r="C931">
        <v>21523.73318591033</v>
      </c>
      <c r="D931">
        <v>2284.630418836195</v>
      </c>
      <c r="E931">
        <v>182.6226359001969</v>
      </c>
    </row>
    <row r="932" spans="1:5">
      <c r="A932">
        <v>930</v>
      </c>
      <c r="B932">
        <v>16112.01355124152</v>
      </c>
      <c r="C932">
        <v>21523.73318591033</v>
      </c>
      <c r="D932">
        <v>2284.630697078518</v>
      </c>
      <c r="E932">
        <v>182.622914142521</v>
      </c>
    </row>
    <row r="933" spans="1:5">
      <c r="A933">
        <v>931</v>
      </c>
      <c r="B933">
        <v>16112.01355124152</v>
      </c>
      <c r="C933">
        <v>21523.73318591033</v>
      </c>
      <c r="D933">
        <v>2284.629539228937</v>
      </c>
      <c r="E933">
        <v>182.6217562929432</v>
      </c>
    </row>
    <row r="934" spans="1:5">
      <c r="A934">
        <v>932</v>
      </c>
      <c r="B934">
        <v>16112.01355124152</v>
      </c>
      <c r="C934">
        <v>21523.73318591033</v>
      </c>
      <c r="D934">
        <v>2284.628948650947</v>
      </c>
      <c r="E934">
        <v>182.6211657149483</v>
      </c>
    </row>
    <row r="935" spans="1:5">
      <c r="A935">
        <v>933</v>
      </c>
      <c r="B935">
        <v>16112.01355124152</v>
      </c>
      <c r="C935">
        <v>21523.73318591033</v>
      </c>
      <c r="D935">
        <v>2284.629620197971</v>
      </c>
      <c r="E935">
        <v>182.6218372619749</v>
      </c>
    </row>
    <row r="936" spans="1:5">
      <c r="A936">
        <v>934</v>
      </c>
      <c r="B936">
        <v>16112.01355124152</v>
      </c>
      <c r="C936">
        <v>21523.73318591033</v>
      </c>
      <c r="D936">
        <v>2284.630655664672</v>
      </c>
      <c r="E936">
        <v>182.6228727286764</v>
      </c>
    </row>
    <row r="937" spans="1:5">
      <c r="A937">
        <v>935</v>
      </c>
      <c r="B937">
        <v>16112.01355124152</v>
      </c>
      <c r="C937">
        <v>21523.73318591033</v>
      </c>
      <c r="D937">
        <v>2284.627618766359</v>
      </c>
      <c r="E937">
        <v>182.6198358303677</v>
      </c>
    </row>
    <row r="938" spans="1:5">
      <c r="A938">
        <v>936</v>
      </c>
      <c r="B938">
        <v>16112.01355124152</v>
      </c>
      <c r="C938">
        <v>21523.73318591033</v>
      </c>
      <c r="D938">
        <v>2284.628068897622</v>
      </c>
      <c r="E938">
        <v>182.620285961626</v>
      </c>
    </row>
    <row r="939" spans="1:5">
      <c r="A939">
        <v>937</v>
      </c>
      <c r="B939">
        <v>16112.01355124152</v>
      </c>
      <c r="C939">
        <v>21523.73318591033</v>
      </c>
      <c r="D939">
        <v>2284.629876453946</v>
      </c>
      <c r="E939">
        <v>182.622093517947</v>
      </c>
    </row>
    <row r="940" spans="1:5">
      <c r="A940">
        <v>938</v>
      </c>
      <c r="B940">
        <v>16112.01355124152</v>
      </c>
      <c r="C940">
        <v>21523.73318591033</v>
      </c>
      <c r="D940">
        <v>2284.627615958032</v>
      </c>
      <c r="E940">
        <v>182.6198330220358</v>
      </c>
    </row>
    <row r="941" spans="1:5">
      <c r="A941">
        <v>939</v>
      </c>
      <c r="B941">
        <v>16112.01355124152</v>
      </c>
      <c r="C941">
        <v>21523.73318591033</v>
      </c>
      <c r="D941">
        <v>2284.628334009423</v>
      </c>
      <c r="E941">
        <v>182.6205510734185</v>
      </c>
    </row>
    <row r="942" spans="1:5">
      <c r="A942">
        <v>940</v>
      </c>
      <c r="B942">
        <v>16112.01355124152</v>
      </c>
      <c r="C942">
        <v>21523.73318591033</v>
      </c>
      <c r="D942">
        <v>2284.627405932782</v>
      </c>
      <c r="E942">
        <v>182.6196229967823</v>
      </c>
    </row>
    <row r="943" spans="1:5">
      <c r="A943">
        <v>941</v>
      </c>
      <c r="B943">
        <v>16112.01355124152</v>
      </c>
      <c r="C943">
        <v>21523.73318591033</v>
      </c>
      <c r="D943">
        <v>2284.627269316305</v>
      </c>
      <c r="E943">
        <v>182.6194863803088</v>
      </c>
    </row>
    <row r="944" spans="1:5">
      <c r="A944">
        <v>942</v>
      </c>
      <c r="B944">
        <v>16112.01355124152</v>
      </c>
      <c r="C944">
        <v>21523.73318591033</v>
      </c>
      <c r="D944">
        <v>2284.626289694129</v>
      </c>
      <c r="E944">
        <v>182.618506758139</v>
      </c>
    </row>
    <row r="945" spans="1:5">
      <c r="A945">
        <v>943</v>
      </c>
      <c r="B945">
        <v>16112.01355124152</v>
      </c>
      <c r="C945">
        <v>21523.73318591033</v>
      </c>
      <c r="D945">
        <v>2284.627817048443</v>
      </c>
      <c r="E945">
        <v>182.6200341124415</v>
      </c>
    </row>
    <row r="946" spans="1:5">
      <c r="A946">
        <v>944</v>
      </c>
      <c r="B946">
        <v>16112.01355124152</v>
      </c>
      <c r="C946">
        <v>21523.73318591033</v>
      </c>
      <c r="D946">
        <v>2284.627669048934</v>
      </c>
      <c r="E946">
        <v>182.6198861129382</v>
      </c>
    </row>
    <row r="947" spans="1:5">
      <c r="A947">
        <v>945</v>
      </c>
      <c r="B947">
        <v>16112.01355124152</v>
      </c>
      <c r="C947">
        <v>21523.73318591033</v>
      </c>
      <c r="D947">
        <v>2284.627317415802</v>
      </c>
      <c r="E947">
        <v>182.6195344798031</v>
      </c>
    </row>
    <row r="948" spans="1:5">
      <c r="A948">
        <v>946</v>
      </c>
      <c r="B948">
        <v>16112.01355124152</v>
      </c>
      <c r="C948">
        <v>21523.73318591033</v>
      </c>
      <c r="D948">
        <v>2284.625656835921</v>
      </c>
      <c r="E948">
        <v>182.6178738999258</v>
      </c>
    </row>
    <row r="949" spans="1:5">
      <c r="A949">
        <v>947</v>
      </c>
      <c r="B949">
        <v>16112.01355124152</v>
      </c>
      <c r="C949">
        <v>21523.73318591033</v>
      </c>
      <c r="D949">
        <v>2284.6256392455</v>
      </c>
      <c r="E949">
        <v>182.6178563095071</v>
      </c>
    </row>
    <row r="950" spans="1:5">
      <c r="A950">
        <v>948</v>
      </c>
      <c r="B950">
        <v>16112.01355124152</v>
      </c>
      <c r="C950">
        <v>21523.73318591033</v>
      </c>
      <c r="D950">
        <v>2284.626474683367</v>
      </c>
      <c r="E950">
        <v>182.6186917473679</v>
      </c>
    </row>
    <row r="951" spans="1:5">
      <c r="A951">
        <v>949</v>
      </c>
      <c r="B951">
        <v>16112.01355124152</v>
      </c>
      <c r="C951">
        <v>21523.73318591033</v>
      </c>
      <c r="D951">
        <v>2284.624495229099</v>
      </c>
      <c r="E951">
        <v>182.6167122931057</v>
      </c>
    </row>
    <row r="952" spans="1:5">
      <c r="A952">
        <v>950</v>
      </c>
      <c r="B952">
        <v>16112.01355124152</v>
      </c>
      <c r="C952">
        <v>21523.73318591033</v>
      </c>
      <c r="D952">
        <v>2284.626322166713</v>
      </c>
      <c r="E952">
        <v>182.6185392307171</v>
      </c>
    </row>
    <row r="953" spans="1:5">
      <c r="A953">
        <v>951</v>
      </c>
      <c r="B953">
        <v>16112.01355124152</v>
      </c>
      <c r="C953">
        <v>21523.73318591033</v>
      </c>
      <c r="D953">
        <v>2284.625577373775</v>
      </c>
      <c r="E953">
        <v>182.6177944377722</v>
      </c>
    </row>
    <row r="954" spans="1:5">
      <c r="A954">
        <v>952</v>
      </c>
      <c r="B954">
        <v>16112.01355124152</v>
      </c>
      <c r="C954">
        <v>21523.73318591033</v>
      </c>
      <c r="D954">
        <v>2284.624501062481</v>
      </c>
      <c r="E954">
        <v>182.6167181264842</v>
      </c>
    </row>
    <row r="955" spans="1:5">
      <c r="A955">
        <v>953</v>
      </c>
      <c r="B955">
        <v>16112.01355124152</v>
      </c>
      <c r="C955">
        <v>21523.73318591033</v>
      </c>
      <c r="D955">
        <v>2284.625099000017</v>
      </c>
      <c r="E955">
        <v>182.6173160640217</v>
      </c>
    </row>
    <row r="956" spans="1:5">
      <c r="A956">
        <v>954</v>
      </c>
      <c r="B956">
        <v>16112.01355124152</v>
      </c>
      <c r="C956">
        <v>21523.73318591033</v>
      </c>
      <c r="D956">
        <v>2284.626860949974</v>
      </c>
      <c r="E956">
        <v>182.6190780139792</v>
      </c>
    </row>
    <row r="957" spans="1:5">
      <c r="A957">
        <v>955</v>
      </c>
      <c r="B957">
        <v>16112.01355124152</v>
      </c>
      <c r="C957">
        <v>21523.73318591033</v>
      </c>
      <c r="D957">
        <v>2284.62696467551</v>
      </c>
      <c r="E957">
        <v>182.6191817395118</v>
      </c>
    </row>
    <row r="958" spans="1:5">
      <c r="A958">
        <v>956</v>
      </c>
      <c r="B958">
        <v>16112.01355124152</v>
      </c>
      <c r="C958">
        <v>21523.73318591033</v>
      </c>
      <c r="D958">
        <v>2284.629584636409</v>
      </c>
      <c r="E958">
        <v>182.621801700409</v>
      </c>
    </row>
    <row r="959" spans="1:5">
      <c r="A959">
        <v>957</v>
      </c>
      <c r="B959">
        <v>16112.01355124152</v>
      </c>
      <c r="C959">
        <v>21523.73318591033</v>
      </c>
      <c r="D959">
        <v>2284.626950526394</v>
      </c>
      <c r="E959">
        <v>182.6191675903961</v>
      </c>
    </row>
    <row r="960" spans="1:5">
      <c r="A960">
        <v>958</v>
      </c>
      <c r="B960">
        <v>16112.01355124152</v>
      </c>
      <c r="C960">
        <v>21523.73318591033</v>
      </c>
      <c r="D960">
        <v>2284.625646361237</v>
      </c>
      <c r="E960">
        <v>182.617863425241</v>
      </c>
    </row>
    <row r="961" spans="1:5">
      <c r="A961">
        <v>959</v>
      </c>
      <c r="B961">
        <v>16112.01355124152</v>
      </c>
      <c r="C961">
        <v>21523.73318591033</v>
      </c>
      <c r="D961">
        <v>2284.626770517762</v>
      </c>
      <c r="E961">
        <v>182.6189875817659</v>
      </c>
    </row>
    <row r="962" spans="1:5">
      <c r="A962">
        <v>960</v>
      </c>
      <c r="B962">
        <v>16112.01355124152</v>
      </c>
      <c r="C962">
        <v>21523.73318591033</v>
      </c>
      <c r="D962">
        <v>2284.626790687404</v>
      </c>
      <c r="E962">
        <v>182.6190077514086</v>
      </c>
    </row>
    <row r="963" spans="1:5">
      <c r="A963">
        <v>961</v>
      </c>
      <c r="B963">
        <v>16112.01355124152</v>
      </c>
      <c r="C963">
        <v>21523.73318591033</v>
      </c>
      <c r="D963">
        <v>2284.627915203714</v>
      </c>
      <c r="E963">
        <v>182.6201322677154</v>
      </c>
    </row>
    <row r="964" spans="1:5">
      <c r="A964">
        <v>962</v>
      </c>
      <c r="B964">
        <v>16112.01355124152</v>
      </c>
      <c r="C964">
        <v>21523.73318591033</v>
      </c>
      <c r="D964">
        <v>2284.627301259072</v>
      </c>
      <c r="E964">
        <v>182.6195183230765</v>
      </c>
    </row>
    <row r="965" spans="1:5">
      <c r="A965">
        <v>963</v>
      </c>
      <c r="B965">
        <v>16112.01355124152</v>
      </c>
      <c r="C965">
        <v>21523.73318591033</v>
      </c>
      <c r="D965">
        <v>2284.627054778971</v>
      </c>
      <c r="E965">
        <v>182.6192718429726</v>
      </c>
    </row>
    <row r="966" spans="1:5">
      <c r="A966">
        <v>964</v>
      </c>
      <c r="B966">
        <v>16112.01355124152</v>
      </c>
      <c r="C966">
        <v>21523.73318591033</v>
      </c>
      <c r="D966">
        <v>2284.626405718555</v>
      </c>
      <c r="E966">
        <v>182.6186227825576</v>
      </c>
    </row>
    <row r="967" spans="1:5">
      <c r="A967">
        <v>965</v>
      </c>
      <c r="B967">
        <v>16112.01355124152</v>
      </c>
      <c r="C967">
        <v>21523.73318591033</v>
      </c>
      <c r="D967">
        <v>2284.627276892577</v>
      </c>
      <c r="E967">
        <v>182.6194939565868</v>
      </c>
    </row>
    <row r="968" spans="1:5">
      <c r="A968">
        <v>966</v>
      </c>
      <c r="B968">
        <v>16112.01355124152</v>
      </c>
      <c r="C968">
        <v>21523.73318591033</v>
      </c>
      <c r="D968">
        <v>2284.626144230934</v>
      </c>
      <c r="E968">
        <v>182.6183612949424</v>
      </c>
    </row>
    <row r="969" spans="1:5">
      <c r="A969">
        <v>967</v>
      </c>
      <c r="B969">
        <v>16112.01355124152</v>
      </c>
      <c r="C969">
        <v>21523.73318591033</v>
      </c>
      <c r="D969">
        <v>2284.626542145679</v>
      </c>
      <c r="E969">
        <v>182.6187592096819</v>
      </c>
    </row>
    <row r="970" spans="1:5">
      <c r="A970">
        <v>968</v>
      </c>
      <c r="B970">
        <v>16112.01355124152</v>
      </c>
      <c r="C970">
        <v>21523.73318591033</v>
      </c>
      <c r="D970">
        <v>2284.626974428737</v>
      </c>
      <c r="E970">
        <v>182.6191914927353</v>
      </c>
    </row>
    <row r="971" spans="1:5">
      <c r="A971">
        <v>969</v>
      </c>
      <c r="B971">
        <v>16112.01355124152</v>
      </c>
      <c r="C971">
        <v>21523.73318591033</v>
      </c>
      <c r="D971">
        <v>2284.627509990589</v>
      </c>
      <c r="E971">
        <v>182.6197270545877</v>
      </c>
    </row>
    <row r="972" spans="1:5">
      <c r="A972">
        <v>970</v>
      </c>
      <c r="B972">
        <v>16112.01355124152</v>
      </c>
      <c r="C972">
        <v>21523.73318591033</v>
      </c>
      <c r="D972">
        <v>2284.626791557443</v>
      </c>
      <c r="E972">
        <v>182.619008621448</v>
      </c>
    </row>
    <row r="973" spans="1:5">
      <c r="A973">
        <v>971</v>
      </c>
      <c r="B973">
        <v>16112.01355124152</v>
      </c>
      <c r="C973">
        <v>21523.73318591033</v>
      </c>
      <c r="D973">
        <v>2284.62739635766</v>
      </c>
      <c r="E973">
        <v>182.6196134216599</v>
      </c>
    </row>
    <row r="974" spans="1:5">
      <c r="A974">
        <v>972</v>
      </c>
      <c r="B974">
        <v>16112.01355124152</v>
      </c>
      <c r="C974">
        <v>21523.73318591033</v>
      </c>
      <c r="D974">
        <v>2284.626336913717</v>
      </c>
      <c r="E974">
        <v>182.6185539777232</v>
      </c>
    </row>
    <row r="975" spans="1:5">
      <c r="A975">
        <v>973</v>
      </c>
      <c r="B975">
        <v>16112.01355124152</v>
      </c>
      <c r="C975">
        <v>21523.73318591033</v>
      </c>
      <c r="D975">
        <v>2284.626240856749</v>
      </c>
      <c r="E975">
        <v>182.6184579207478</v>
      </c>
    </row>
    <row r="976" spans="1:5">
      <c r="A976">
        <v>974</v>
      </c>
      <c r="B976">
        <v>16112.01355124152</v>
      </c>
      <c r="C976">
        <v>21523.73318591033</v>
      </c>
      <c r="D976">
        <v>2284.627847487045</v>
      </c>
      <c r="E976">
        <v>182.62006455105</v>
      </c>
    </row>
    <row r="977" spans="1:5">
      <c r="A977">
        <v>975</v>
      </c>
      <c r="B977">
        <v>16112.01355124152</v>
      </c>
      <c r="C977">
        <v>21523.73318591033</v>
      </c>
      <c r="D977">
        <v>2284.625719895391</v>
      </c>
      <c r="E977">
        <v>182.617936959393</v>
      </c>
    </row>
    <row r="978" spans="1:5">
      <c r="A978">
        <v>976</v>
      </c>
      <c r="B978">
        <v>16112.01355124152</v>
      </c>
      <c r="C978">
        <v>21523.73318591033</v>
      </c>
      <c r="D978">
        <v>2284.624363966604</v>
      </c>
      <c r="E978">
        <v>182.6165810306008</v>
      </c>
    </row>
    <row r="979" spans="1:5">
      <c r="A979">
        <v>977</v>
      </c>
      <c r="B979">
        <v>16112.01355124152</v>
      </c>
      <c r="C979">
        <v>21523.73318591033</v>
      </c>
      <c r="D979">
        <v>2284.627104476991</v>
      </c>
      <c r="E979">
        <v>182.6193215409913</v>
      </c>
    </row>
    <row r="980" spans="1:5">
      <c r="A980">
        <v>978</v>
      </c>
      <c r="B980">
        <v>16112.01355124152</v>
      </c>
      <c r="C980">
        <v>21523.73318591033</v>
      </c>
      <c r="D980">
        <v>2284.625620041008</v>
      </c>
      <c r="E980">
        <v>182.6178371050127</v>
      </c>
    </row>
    <row r="981" spans="1:5">
      <c r="A981">
        <v>979</v>
      </c>
      <c r="B981">
        <v>16112.01355124152</v>
      </c>
      <c r="C981">
        <v>21523.73318591033</v>
      </c>
      <c r="D981">
        <v>2284.625932019119</v>
      </c>
      <c r="E981">
        <v>182.6181490831176</v>
      </c>
    </row>
    <row r="982" spans="1:5">
      <c r="A982">
        <v>980</v>
      </c>
      <c r="B982">
        <v>16112.01355124152</v>
      </c>
      <c r="C982">
        <v>21523.73318591033</v>
      </c>
      <c r="D982">
        <v>2284.625977591918</v>
      </c>
      <c r="E982">
        <v>182.6181946559184</v>
      </c>
    </row>
    <row r="983" spans="1:5">
      <c r="A983">
        <v>981</v>
      </c>
      <c r="B983">
        <v>16112.01355124152</v>
      </c>
      <c r="C983">
        <v>21523.73318591033</v>
      </c>
      <c r="D983">
        <v>2284.627220820507</v>
      </c>
      <c r="E983">
        <v>182.6194378845158</v>
      </c>
    </row>
    <row r="984" spans="1:5">
      <c r="A984">
        <v>982</v>
      </c>
      <c r="B984">
        <v>16112.01355124152</v>
      </c>
      <c r="C984">
        <v>21523.73318591033</v>
      </c>
      <c r="D984">
        <v>2284.62603774668</v>
      </c>
      <c r="E984">
        <v>182.6182548106844</v>
      </c>
    </row>
    <row r="985" spans="1:5">
      <c r="A985">
        <v>983</v>
      </c>
      <c r="B985">
        <v>16112.01355124152</v>
      </c>
      <c r="C985">
        <v>21523.73318591033</v>
      </c>
      <c r="D985">
        <v>2284.627050596766</v>
      </c>
      <c r="E985">
        <v>182.6192676607717</v>
      </c>
    </row>
    <row r="986" spans="1:5">
      <c r="A986">
        <v>984</v>
      </c>
      <c r="B986">
        <v>16112.01355124152</v>
      </c>
      <c r="C986">
        <v>21523.73318591033</v>
      </c>
      <c r="D986">
        <v>2284.626806915344</v>
      </c>
      <c r="E986">
        <v>182.6190239793521</v>
      </c>
    </row>
    <row r="987" spans="1:5">
      <c r="A987">
        <v>985</v>
      </c>
      <c r="B987">
        <v>16112.01355124152</v>
      </c>
      <c r="C987">
        <v>21523.73318591033</v>
      </c>
      <c r="D987">
        <v>2284.625598371758</v>
      </c>
      <c r="E987">
        <v>182.6178154357627</v>
      </c>
    </row>
    <row r="988" spans="1:5">
      <c r="A988">
        <v>986</v>
      </c>
      <c r="B988">
        <v>16112.01355124152</v>
      </c>
      <c r="C988">
        <v>21523.73318591033</v>
      </c>
      <c r="D988">
        <v>2284.624911167964</v>
      </c>
      <c r="E988">
        <v>182.6171282319718</v>
      </c>
    </row>
    <row r="989" spans="1:5">
      <c r="A989">
        <v>987</v>
      </c>
      <c r="B989">
        <v>16112.01355124152</v>
      </c>
      <c r="C989">
        <v>21523.73318591033</v>
      </c>
      <c r="D989">
        <v>2284.625954961747</v>
      </c>
      <c r="E989">
        <v>182.6181720257547</v>
      </c>
    </row>
    <row r="990" spans="1:5">
      <c r="A990">
        <v>988</v>
      </c>
      <c r="B990">
        <v>16112.01355124152</v>
      </c>
      <c r="C990">
        <v>21523.73318591033</v>
      </c>
      <c r="D990">
        <v>2284.626240401571</v>
      </c>
      <c r="E990">
        <v>182.618457465578</v>
      </c>
    </row>
    <row r="991" spans="1:5">
      <c r="A991">
        <v>989</v>
      </c>
      <c r="B991">
        <v>16112.01355124152</v>
      </c>
      <c r="C991">
        <v>21523.73318591033</v>
      </c>
      <c r="D991">
        <v>2284.626858146183</v>
      </c>
      <c r="E991">
        <v>182.6190752101837</v>
      </c>
    </row>
    <row r="992" spans="1:5">
      <c r="A992">
        <v>990</v>
      </c>
      <c r="B992">
        <v>16112.01355124152</v>
      </c>
      <c r="C992">
        <v>21523.73318591033</v>
      </c>
      <c r="D992">
        <v>2284.626153369288</v>
      </c>
      <c r="E992">
        <v>182.6183704332938</v>
      </c>
    </row>
    <row r="993" spans="1:5">
      <c r="A993">
        <v>991</v>
      </c>
      <c r="B993">
        <v>16112.01355124152</v>
      </c>
      <c r="C993">
        <v>21523.73318591033</v>
      </c>
      <c r="D993">
        <v>2284.625499772076</v>
      </c>
      <c r="E993">
        <v>182.6177168360821</v>
      </c>
    </row>
    <row r="994" spans="1:5">
      <c r="A994">
        <v>992</v>
      </c>
      <c r="B994">
        <v>16112.01355124152</v>
      </c>
      <c r="C994">
        <v>21523.73318591033</v>
      </c>
      <c r="D994">
        <v>2284.62677323219</v>
      </c>
      <c r="E994">
        <v>182.6189902961972</v>
      </c>
    </row>
    <row r="995" spans="1:5">
      <c r="A995">
        <v>993</v>
      </c>
      <c r="B995">
        <v>16112.01355124152</v>
      </c>
      <c r="C995">
        <v>21523.73318591033</v>
      </c>
      <c r="D995">
        <v>2284.624121941249</v>
      </c>
      <c r="E995">
        <v>182.616339005244</v>
      </c>
    </row>
    <row r="996" spans="1:5">
      <c r="A996">
        <v>994</v>
      </c>
      <c r="B996">
        <v>16112.01355124152</v>
      </c>
      <c r="C996">
        <v>21523.73318591033</v>
      </c>
      <c r="D996">
        <v>2284.625936219359</v>
      </c>
      <c r="E996">
        <v>182.6181532833579</v>
      </c>
    </row>
    <row r="997" spans="1:5">
      <c r="A997">
        <v>995</v>
      </c>
      <c r="B997">
        <v>16112.01355124152</v>
      </c>
      <c r="C997">
        <v>21523.73318591033</v>
      </c>
      <c r="D997">
        <v>2284.627418354184</v>
      </c>
      <c r="E997">
        <v>182.6196354181876</v>
      </c>
    </row>
    <row r="998" spans="1:5">
      <c r="A998">
        <v>996</v>
      </c>
      <c r="B998">
        <v>16112.01355124152</v>
      </c>
      <c r="C998">
        <v>21523.73318591033</v>
      </c>
      <c r="D998">
        <v>2284.627035622631</v>
      </c>
      <c r="E998">
        <v>182.6192526866365</v>
      </c>
    </row>
    <row r="999" spans="1:5">
      <c r="A999">
        <v>997</v>
      </c>
      <c r="B999">
        <v>16112.01355124152</v>
      </c>
      <c r="C999">
        <v>21523.73318591033</v>
      </c>
      <c r="D999">
        <v>2284.629013949782</v>
      </c>
      <c r="E999">
        <v>182.6212310137856</v>
      </c>
    </row>
    <row r="1000" spans="1:5">
      <c r="A1000">
        <v>998</v>
      </c>
      <c r="B1000">
        <v>16112.01355124152</v>
      </c>
      <c r="C1000">
        <v>21523.73318591033</v>
      </c>
      <c r="D1000">
        <v>2284.628249922621</v>
      </c>
      <c r="E1000">
        <v>182.6204669866224</v>
      </c>
    </row>
    <row r="1001" spans="1:5">
      <c r="A1001">
        <v>999</v>
      </c>
      <c r="B1001">
        <v>16112.01355124152</v>
      </c>
      <c r="C1001">
        <v>21523.73318591033</v>
      </c>
      <c r="D1001">
        <v>2284.629193190441</v>
      </c>
      <c r="E1001">
        <v>182.6214102544406</v>
      </c>
    </row>
    <row r="1002" spans="1:5">
      <c r="A1002">
        <v>1000</v>
      </c>
      <c r="B1002">
        <v>16112.01355124152</v>
      </c>
      <c r="C1002">
        <v>21523.73318591033</v>
      </c>
      <c r="D1002">
        <v>2284.627362747708</v>
      </c>
      <c r="E1002">
        <v>182.6195798117154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0.1913396708331775</v>
      </c>
      <c r="I2">
        <v>0.1526984404836366</v>
      </c>
      <c r="J2">
        <v>0</v>
      </c>
      <c r="K2">
        <v>2.854044909010567</v>
      </c>
      <c r="L2">
        <v>1850.016068004479</v>
      </c>
      <c r="M2">
        <v>1366.439125125367</v>
      </c>
      <c r="N2">
        <v>7862.925764081753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60.73244525886874</v>
      </c>
      <c r="F3">
        <v>708.8826288453155</v>
      </c>
      <c r="G3">
        <v>38536.53972002676</v>
      </c>
      <c r="H3">
        <v>0.1898049111529377</v>
      </c>
      <c r="I3">
        <v>0.1498998812445147</v>
      </c>
      <c r="J3">
        <v>2.99037128152385</v>
      </c>
      <c r="K3">
        <v>2.854044909010567</v>
      </c>
      <c r="L3">
        <v>1850.016068004479</v>
      </c>
      <c r="M3">
        <v>1382.215537493939</v>
      </c>
      <c r="N3">
        <v>74025.47722309896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61.16852433757732</v>
      </c>
      <c r="F4">
        <v>674.3458203384009</v>
      </c>
      <c r="G4">
        <v>38536.53972002676</v>
      </c>
      <c r="H4">
        <v>0.1898049111529377</v>
      </c>
      <c r="I4">
        <v>0.1499377798488572</v>
      </c>
      <c r="J4">
        <v>3.212167777190725</v>
      </c>
      <c r="K4">
        <v>2.854044909010567</v>
      </c>
      <c r="L4">
        <v>1850.016068004479</v>
      </c>
      <c r="M4">
        <v>1382.100526992775</v>
      </c>
      <c r="N4">
        <v>73791.88165755458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61.60454741617669</v>
      </c>
      <c r="F5">
        <v>643.0179436455146</v>
      </c>
      <c r="G5">
        <v>38536.53972002676</v>
      </c>
      <c r="H5">
        <v>0.1898049111529377</v>
      </c>
      <c r="I5">
        <v>0.149974825273117</v>
      </c>
      <c r="J5">
        <v>3.413160351930878</v>
      </c>
      <c r="K5">
        <v>2.854044909010567</v>
      </c>
      <c r="L5">
        <v>1850.016068004479</v>
      </c>
      <c r="M5">
        <v>1381.988161806516</v>
      </c>
      <c r="N5">
        <v>73561.06509286998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62.04051694804423</v>
      </c>
      <c r="F6">
        <v>614.4716241006798</v>
      </c>
      <c r="G6">
        <v>38536.53972002676</v>
      </c>
      <c r="H6">
        <v>0.1898049111529377</v>
      </c>
      <c r="I6">
        <v>0.1500110190112814</v>
      </c>
      <c r="J6">
        <v>3.596156325349412</v>
      </c>
      <c r="K6">
        <v>2.854044909010567</v>
      </c>
      <c r="L6">
        <v>1850.016068004479</v>
      </c>
      <c r="M6">
        <v>1381.878433529933</v>
      </c>
      <c r="N6">
        <v>73332.46817021427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62.47643537682705</v>
      </c>
      <c r="F7">
        <v>588.3521530474089</v>
      </c>
      <c r="G7">
        <v>38536.53972002676</v>
      </c>
      <c r="H7">
        <v>0.1898049111529377</v>
      </c>
      <c r="I7">
        <v>0.150046362548442</v>
      </c>
      <c r="J7">
        <v>3.763479488311307</v>
      </c>
      <c r="K7">
        <v>2.854044909010567</v>
      </c>
      <c r="L7">
        <v>1850.016068004479</v>
      </c>
      <c r="M7">
        <v>1381.771333887193</v>
      </c>
      <c r="N7">
        <v>73109.7684261877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62.91230513598624</v>
      </c>
      <c r="F8">
        <v>564.3626734138242</v>
      </c>
      <c r="G8">
        <v>38536.53972002676</v>
      </c>
      <c r="H8">
        <v>0.1898049111529377</v>
      </c>
      <c r="I8">
        <v>0.1500808573904753</v>
      </c>
      <c r="J8">
        <v>3.917070182086695</v>
      </c>
      <c r="K8">
        <v>2.854044909010567</v>
      </c>
      <c r="L8">
        <v>1850.016068004479</v>
      </c>
      <c r="M8">
        <v>1381.666854641031</v>
      </c>
      <c r="N8">
        <v>72892.21961563278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63.34812864826839</v>
      </c>
      <c r="F9">
        <v>542.2528475629506</v>
      </c>
      <c r="G9">
        <v>38536.53972002676</v>
      </c>
      <c r="H9">
        <v>0.1898049111529377</v>
      </c>
      <c r="I9">
        <v>0.1501145050894793</v>
      </c>
      <c r="J9">
        <v>4.058561470021119</v>
      </c>
      <c r="K9">
        <v>2.854044909010567</v>
      </c>
      <c r="L9">
        <v>1850.016068004479</v>
      </c>
      <c r="M9">
        <v>1381.564987515103</v>
      </c>
      <c r="N9">
        <v>72679.97817918313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63.78390832507512</v>
      </c>
      <c r="F10">
        <v>521.8100884535486</v>
      </c>
      <c r="G10">
        <v>38536.53972002676</v>
      </c>
      <c r="H10">
        <v>0.1898049111529377</v>
      </c>
      <c r="I10">
        <v>0.1501473072673713</v>
      </c>
      <c r="J10">
        <v>4.18933782885515</v>
      </c>
      <c r="K10">
        <v>2.854044909010567</v>
      </c>
      <c r="L10">
        <v>1850.016068004479</v>
      </c>
      <c r="M10">
        <v>1381.465724122012</v>
      </c>
      <c r="N10">
        <v>72471.99938383308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64.21964656569868</v>
      </c>
      <c r="F11">
        <v>502.8527022351007</v>
      </c>
      <c r="G11">
        <v>38536.53972002676</v>
      </c>
      <c r="H11">
        <v>0.1898049111529377</v>
      </c>
      <c r="I11">
        <v>0.1501792656394485</v>
      </c>
      <c r="J11">
        <v>4.310580880602281</v>
      </c>
      <c r="K11">
        <v>2.854044909010567</v>
      </c>
      <c r="L11">
        <v>1850.016068004479</v>
      </c>
      <c r="M11">
        <v>1381.369055891705</v>
      </c>
      <c r="N11">
        <v>72266.50984471744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64.65534575638497</v>
      </c>
      <c r="F12">
        <v>485.2244732203229</v>
      </c>
      <c r="G12">
        <v>38536.53972002675</v>
      </c>
      <c r="H12">
        <v>0.1898049111529377</v>
      </c>
      <c r="I12">
        <v>0.150210382039414</v>
      </c>
      <c r="J12">
        <v>4.42330539507307</v>
      </c>
      <c r="K12">
        <v>2.854044909010567</v>
      </c>
      <c r="L12">
        <v>1850.016068004479</v>
      </c>
      <c r="M12">
        <v>1381.274973995517</v>
      </c>
      <c r="N12">
        <v>72062.64814268537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65.09100826917697</v>
      </c>
      <c r="F13">
        <v>468.7903492708401</v>
      </c>
      <c r="G13">
        <v>38536.53972002675</v>
      </c>
      <c r="H13">
        <v>0.1898049111529377</v>
      </c>
      <c r="I13">
        <v>0.1502406584472796</v>
      </c>
      <c r="J13">
        <v>4.528387903982566</v>
      </c>
      <c r="K13">
        <v>2.854044909010567</v>
      </c>
      <c r="L13">
        <v>1850.016068004479</v>
      </c>
      <c r="M13">
        <v>1381.18346926173</v>
      </c>
      <c r="N13">
        <v>71858.44220518846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65.52663646047829</v>
      </c>
      <c r="F14">
        <v>453.4329752525283</v>
      </c>
      <c r="G14">
        <v>38536.53972002675</v>
      </c>
      <c r="H14">
        <v>0.1898049111529377</v>
      </c>
      <c r="I14">
        <v>0.1502700970216321</v>
      </c>
      <c r="J14">
        <v>4.626589645587028</v>
      </c>
      <c r="K14">
        <v>2.854044909010567</v>
      </c>
      <c r="L14">
        <v>1850.016068004479</v>
      </c>
      <c r="M14">
        <v>1381.094532078041</v>
      </c>
      <c r="N14">
        <v>71656.51441006739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65.96223266925946</v>
      </c>
      <c r="F15">
        <v>439.0498862525825</v>
      </c>
      <c r="G15">
        <v>38536.53972002675</v>
      </c>
      <c r="H15">
        <v>0.1898049111529377</v>
      </c>
      <c r="I15">
        <v>0.1502987001379739</v>
      </c>
      <c r="J15">
        <v>4.718575117585335</v>
      </c>
      <c r="K15">
        <v>2.854044909010567</v>
      </c>
      <c r="L15">
        <v>1850.016068004479</v>
      </c>
      <c r="M15">
        <v>1381.008152275913</v>
      </c>
      <c r="N15">
        <v>71459.29471897645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66.39779921480434</v>
      </c>
      <c r="F16">
        <v>425.5512185668595</v>
      </c>
      <c r="G16">
        <v>38536.53972002675</v>
      </c>
      <c r="H16">
        <v>0.1898049111529377</v>
      </c>
      <c r="I16">
        <v>0.1503264704352449</v>
      </c>
      <c r="J16">
        <v>4.804927199108308</v>
      </c>
      <c r="K16">
        <v>2.854044909010567</v>
      </c>
      <c r="L16">
        <v>1850.016068004479</v>
      </c>
      <c r="M16">
        <v>1380.924318990355</v>
      </c>
      <c r="N16">
        <v>71264.3230993305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66.8333383938601</v>
      </c>
      <c r="F17">
        <v>412.8578303487378</v>
      </c>
      <c r="G17">
        <v>38536.53972002675</v>
      </c>
      <c r="H17">
        <v>0.1898049111529377</v>
      </c>
      <c r="I17">
        <v>0.1503534108732375</v>
      </c>
      <c r="J17">
        <v>4.883970649092548</v>
      </c>
      <c r="K17">
        <v>2.854044909010567</v>
      </c>
      <c r="L17">
        <v>1850.016068004479</v>
      </c>
      <c r="M17">
        <v>1380.843020487047</v>
      </c>
      <c r="N17">
        <v>71035.1452560575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67.26885241626952</v>
      </c>
      <c r="F18">
        <v>400.8997488609737</v>
      </c>
      <c r="G18">
        <v>38536.53972002675</v>
      </c>
      <c r="H18">
        <v>0.1898049111529377</v>
      </c>
      <c r="I18">
        <v>0.1503795267344745</v>
      </c>
      <c r="J18">
        <v>4.958440649198285</v>
      </c>
      <c r="K18">
        <v>2.854044909010567</v>
      </c>
      <c r="L18">
        <v>1850.016068004479</v>
      </c>
      <c r="M18">
        <v>1380.764238125019</v>
      </c>
      <c r="N18">
        <v>70809.44564301831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67.70434343824957</v>
      </c>
      <c r="F19">
        <v>389.6148799760513</v>
      </c>
      <c r="G19">
        <v>38536.53972002676</v>
      </c>
      <c r="H19">
        <v>0.1898049111529377</v>
      </c>
      <c r="I19">
        <v>0.1504048242641307</v>
      </c>
      <c r="J19">
        <v>5.028722089676812</v>
      </c>
      <c r="K19">
        <v>2.854044909010567</v>
      </c>
      <c r="L19">
        <v>1850.016068004479</v>
      </c>
      <c r="M19">
        <v>1380.687950467955</v>
      </c>
      <c r="N19">
        <v>70589.04847536837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68.13981354648921</v>
      </c>
      <c r="F20">
        <v>378.9479296658021</v>
      </c>
      <c r="G20">
        <v>38536.53972002676</v>
      </c>
      <c r="H20">
        <v>0.1898049111529377</v>
      </c>
      <c r="I20">
        <v>0.1504293110152039</v>
      </c>
      <c r="J20">
        <v>5.095157554610238</v>
      </c>
      <c r="K20">
        <v>2.854044909010567</v>
      </c>
      <c r="L20">
        <v>1850.016068004479</v>
      </c>
      <c r="M20">
        <v>1380.614132246542</v>
      </c>
      <c r="N20">
        <v>70376.22536400886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68.57526473546248</v>
      </c>
      <c r="F21">
        <v>368.8494979357739</v>
      </c>
      <c r="G21">
        <v>38536.53972002676</v>
      </c>
      <c r="H21">
        <v>0.1898049111529377</v>
      </c>
      <c r="I21">
        <v>0.1504529963346217</v>
      </c>
      <c r="J21">
        <v>5.158052877618833</v>
      </c>
      <c r="K21">
        <v>2.854044909010567</v>
      </c>
      <c r="L21">
        <v>1850.016068004479</v>
      </c>
      <c r="M21">
        <v>1380.542752897672</v>
      </c>
      <c r="N21">
        <v>70173.9390560016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69.10287466504421</v>
      </c>
      <c r="F22">
        <v>354.4413144226577</v>
      </c>
      <c r="G22">
        <v>38536.53972002676</v>
      </c>
      <c r="H22">
        <v>0.1899760522968752</v>
      </c>
      <c r="I22">
        <v>0.1502134070444415</v>
      </c>
      <c r="J22">
        <v>5.023219757143118</v>
      </c>
      <c r="K22">
        <v>2.854044909010567</v>
      </c>
      <c r="L22">
        <v>1850.016068004479</v>
      </c>
      <c r="M22">
        <v>1380.430554945831</v>
      </c>
      <c r="N22">
        <v>37272.4233614971</v>
      </c>
    </row>
    <row r="23" spans="1:14">
      <c r="A23">
        <v>21</v>
      </c>
      <c r="B23">
        <v>2.126840548370601</v>
      </c>
      <c r="C23">
        <v>147.403428322087</v>
      </c>
      <c r="D23">
        <v>0.6065543509473675</v>
      </c>
      <c r="E23">
        <v>69.75777085240409</v>
      </c>
      <c r="F23">
        <v>338.5629332966631</v>
      </c>
      <c r="G23">
        <v>38536.53972002675</v>
      </c>
      <c r="H23">
        <v>0.1901465820738572</v>
      </c>
      <c r="I23">
        <v>0.1501559607356935</v>
      </c>
      <c r="J23">
        <v>4.963904188786271</v>
      </c>
      <c r="K23">
        <v>2.854044909010567</v>
      </c>
      <c r="L23">
        <v>1850.016068004479</v>
      </c>
      <c r="M23">
        <v>1379.773474511338</v>
      </c>
      <c r="N23">
        <v>26265.8408137927</v>
      </c>
    </row>
    <row r="24" spans="1:14">
      <c r="A24">
        <v>22</v>
      </c>
      <c r="B24">
        <v>2.26691719878066</v>
      </c>
      <c r="C24">
        <v>154.3266434194156</v>
      </c>
      <c r="D24">
        <v>0.6067144884973602</v>
      </c>
      <c r="E24">
        <v>70.53416167266656</v>
      </c>
      <c r="F24">
        <v>323.3747327419141</v>
      </c>
      <c r="G24">
        <v>38536.53972002677</v>
      </c>
      <c r="H24">
        <v>0.1902175787874041</v>
      </c>
      <c r="I24">
        <v>0.1501721649504719</v>
      </c>
      <c r="J24">
        <v>5.07977049192781</v>
      </c>
      <c r="K24">
        <v>2.854044909010567</v>
      </c>
      <c r="L24">
        <v>1850.016068004479</v>
      </c>
      <c r="M24">
        <v>1379.379014072758</v>
      </c>
      <c r="N24">
        <v>23483.82521022707</v>
      </c>
    </row>
    <row r="25" spans="1:14">
      <c r="A25">
        <v>23</v>
      </c>
      <c r="B25">
        <v>2.392950885744496</v>
      </c>
      <c r="C25">
        <v>160.5487151784792</v>
      </c>
      <c r="D25">
        <v>0.6068383856684436</v>
      </c>
      <c r="E25">
        <v>71.23175268595051</v>
      </c>
      <c r="F25">
        <v>310.8423322804628</v>
      </c>
      <c r="G25">
        <v>38536.53972002678</v>
      </c>
      <c r="H25">
        <v>0.1902813269092418</v>
      </c>
      <c r="I25">
        <v>0.150189239532723</v>
      </c>
      <c r="J25">
        <v>5.180359597900703</v>
      </c>
      <c r="K25">
        <v>2.854044909010567</v>
      </c>
      <c r="L25">
        <v>1850.016068004479</v>
      </c>
      <c r="M25">
        <v>1379.017421262411</v>
      </c>
      <c r="N25">
        <v>21485.89999187148</v>
      </c>
    </row>
    <row r="26" spans="1:14">
      <c r="A26">
        <v>24</v>
      </c>
      <c r="B26">
        <v>2.415774291603133</v>
      </c>
      <c r="C26">
        <v>162.3309813276754</v>
      </c>
      <c r="D26">
        <v>0.6068290284722277</v>
      </c>
      <c r="E26">
        <v>71.44842726010506</v>
      </c>
      <c r="F26">
        <v>307.4295286244412</v>
      </c>
      <c r="G26">
        <v>38536.53972002675</v>
      </c>
      <c r="H26">
        <v>0.1902797927591287</v>
      </c>
      <c r="I26">
        <v>0.1501997967525302</v>
      </c>
      <c r="J26">
        <v>5.23114997701072</v>
      </c>
      <c r="K26">
        <v>2.854044909010567</v>
      </c>
      <c r="L26">
        <v>1850.016068004479</v>
      </c>
      <c r="M26">
        <v>1378.992957817251</v>
      </c>
      <c r="N26">
        <v>21481.74874371173</v>
      </c>
    </row>
    <row r="27" spans="1:14">
      <c r="A27">
        <v>25</v>
      </c>
      <c r="B27">
        <v>2.52445174121216</v>
      </c>
      <c r="C27">
        <v>167.664784680027</v>
      </c>
      <c r="D27">
        <v>0.6069261805388289</v>
      </c>
      <c r="E27">
        <v>72.04423724992816</v>
      </c>
      <c r="F27">
        <v>297.649486539168</v>
      </c>
      <c r="G27">
        <v>38536.53972002677</v>
      </c>
      <c r="H27">
        <v>0.1903368222697498</v>
      </c>
      <c r="I27">
        <v>0.1502148266881813</v>
      </c>
      <c r="J27">
        <v>5.310483192291954</v>
      </c>
      <c r="K27">
        <v>2.854044909010567</v>
      </c>
      <c r="L27">
        <v>1850.016068004479</v>
      </c>
      <c r="M27">
        <v>1378.670403197259</v>
      </c>
      <c r="N27">
        <v>19987.00737879894</v>
      </c>
    </row>
    <row r="28" spans="1:14">
      <c r="A28">
        <v>26</v>
      </c>
      <c r="B28">
        <v>2.54485078331439</v>
      </c>
      <c r="C28">
        <v>169.4448280577744</v>
      </c>
      <c r="D28">
        <v>0.6069110510535973</v>
      </c>
      <c r="E28">
        <v>72.2606276936506</v>
      </c>
      <c r="F28">
        <v>294.522633961388</v>
      </c>
      <c r="G28">
        <v>38536.53972002676</v>
      </c>
      <c r="H28">
        <v>0.1903352944871163</v>
      </c>
      <c r="I28">
        <v>0.150224926321173</v>
      </c>
      <c r="J28">
        <v>5.357747679207737</v>
      </c>
      <c r="K28">
        <v>2.854044909010567</v>
      </c>
      <c r="L28">
        <v>1850.016068004479</v>
      </c>
      <c r="M28">
        <v>1378.64729832193</v>
      </c>
      <c r="N28">
        <v>19977.51231754347</v>
      </c>
    </row>
    <row r="29" spans="1:14">
      <c r="A29">
        <v>27</v>
      </c>
      <c r="B29">
        <v>2.640193407633478</v>
      </c>
      <c r="C29">
        <v>174.1090687861148</v>
      </c>
      <c r="D29">
        <v>0.606989514400237</v>
      </c>
      <c r="E29">
        <v>72.78054475929606</v>
      </c>
      <c r="F29">
        <v>286.6326114926079</v>
      </c>
      <c r="G29">
        <v>38536.53972002678</v>
      </c>
      <c r="H29">
        <v>0.1903863102854089</v>
      </c>
      <c r="I29">
        <v>0.1502384018809685</v>
      </c>
      <c r="J29">
        <v>5.423105935017107</v>
      </c>
      <c r="K29">
        <v>2.854044909010567</v>
      </c>
      <c r="L29">
        <v>1850.016068004479</v>
      </c>
      <c r="M29">
        <v>1378.358814460205</v>
      </c>
      <c r="N29">
        <v>18821.25726983015</v>
      </c>
    </row>
    <row r="30" spans="1:14">
      <c r="A30">
        <v>28</v>
      </c>
      <c r="B30">
        <v>2.658598367762597</v>
      </c>
      <c r="C30">
        <v>175.8863381495436</v>
      </c>
      <c r="D30">
        <v>0.6069701791426054</v>
      </c>
      <c r="E30">
        <v>72.99658537561207</v>
      </c>
      <c r="F30">
        <v>283.7362901277713</v>
      </c>
      <c r="G30">
        <v>38536.53972002677</v>
      </c>
      <c r="H30">
        <v>0.190384788437768</v>
      </c>
      <c r="I30">
        <v>0.150248115581357</v>
      </c>
      <c r="J30">
        <v>5.467465281140509</v>
      </c>
      <c r="K30">
        <v>2.854044909010567</v>
      </c>
      <c r="L30">
        <v>1850.016068004479</v>
      </c>
      <c r="M30">
        <v>1378.336852544841</v>
      </c>
      <c r="N30">
        <v>18808.07812340964</v>
      </c>
    </row>
    <row r="31" spans="1:14">
      <c r="A31">
        <v>29</v>
      </c>
      <c r="B31">
        <v>2.743090996484</v>
      </c>
      <c r="C31">
        <v>179.9775756096815</v>
      </c>
      <c r="D31">
        <v>0.6070359365019444</v>
      </c>
      <c r="E31">
        <v>73.45151327497133</v>
      </c>
      <c r="F31">
        <v>277.2864169419652</v>
      </c>
      <c r="G31">
        <v>38536.53972002677</v>
      </c>
      <c r="H31">
        <v>0.1904307325508016</v>
      </c>
      <c r="I31">
        <v>0.1502600580615766</v>
      </c>
      <c r="J31">
        <v>5.521845234345262</v>
      </c>
      <c r="K31">
        <v>2.854044909010567</v>
      </c>
      <c r="L31">
        <v>1850.016068004479</v>
      </c>
      <c r="M31">
        <v>1378.077753363406</v>
      </c>
      <c r="N31">
        <v>17886.47609765755</v>
      </c>
    </row>
    <row r="32" spans="1:14">
      <c r="A32">
        <v>30</v>
      </c>
      <c r="B32">
        <v>2.75983525981815</v>
      </c>
      <c r="C32">
        <v>181.7520067730654</v>
      </c>
      <c r="D32">
        <v>0.6070136002649857</v>
      </c>
      <c r="E32">
        <v>73.66718211260306</v>
      </c>
      <c r="F32">
        <v>274.579290522067</v>
      </c>
      <c r="G32">
        <v>38536.53972002677</v>
      </c>
      <c r="H32">
        <v>0.190429234129007</v>
      </c>
      <c r="I32">
        <v>0.1502694347313354</v>
      </c>
      <c r="J32">
        <v>5.563794195704375</v>
      </c>
      <c r="K32">
        <v>2.854044909010567</v>
      </c>
      <c r="L32">
        <v>1850.016068004479</v>
      </c>
      <c r="M32">
        <v>1378.056700787971</v>
      </c>
      <c r="N32">
        <v>17871.33780306064</v>
      </c>
    </row>
    <row r="33" spans="1:14">
      <c r="A33">
        <v>31</v>
      </c>
      <c r="B33">
        <v>2.835981367589095</v>
      </c>
      <c r="C33">
        <v>185.3864010918611</v>
      </c>
      <c r="D33">
        <v>0.6070716532307825</v>
      </c>
      <c r="E33">
        <v>74.07011527709615</v>
      </c>
      <c r="F33">
        <v>269.1963206404851</v>
      </c>
      <c r="G33">
        <v>38536.53972002677</v>
      </c>
      <c r="H33">
        <v>0.1904713558162705</v>
      </c>
      <c r="I33">
        <v>0.1502800275379446</v>
      </c>
      <c r="J33">
        <v>5.610519388701181</v>
      </c>
      <c r="K33">
        <v>2.854044909010567</v>
      </c>
      <c r="L33">
        <v>1850.016068004479</v>
      </c>
      <c r="M33">
        <v>1377.820333878431</v>
      </c>
      <c r="N33">
        <v>17114.59235467645</v>
      </c>
    </row>
    <row r="34" spans="1:14">
      <c r="A34">
        <v>32</v>
      </c>
      <c r="B34">
        <v>2.85130147482102</v>
      </c>
      <c r="C34">
        <v>187.1573141519515</v>
      </c>
      <c r="D34">
        <v>0.6070471335243786</v>
      </c>
      <c r="E34">
        <v>74.28533984141841</v>
      </c>
      <c r="F34">
        <v>266.6491411080652</v>
      </c>
      <c r="G34">
        <v>38536.53972002675</v>
      </c>
      <c r="H34">
        <v>0.190469870323283</v>
      </c>
      <c r="I34">
        <v>0.1502891079902915</v>
      </c>
      <c r="J34">
        <v>5.650359500365731</v>
      </c>
      <c r="K34">
        <v>2.854044909010567</v>
      </c>
      <c r="L34">
        <v>1850.016068004479</v>
      </c>
      <c r="M34">
        <v>1377.800117513137</v>
      </c>
      <c r="N34">
        <v>17097.9648383875</v>
      </c>
    </row>
    <row r="35" spans="1:14">
      <c r="A35">
        <v>33</v>
      </c>
      <c r="B35">
        <v>2.920237030214002</v>
      </c>
      <c r="C35">
        <v>190.3744911647725</v>
      </c>
      <c r="D35">
        <v>0.6070992203852488</v>
      </c>
      <c r="E35">
        <v>74.64088393514682</v>
      </c>
      <c r="F35">
        <v>262.1429833659607</v>
      </c>
      <c r="G35">
        <v>38536.53972002678</v>
      </c>
      <c r="H35">
        <v>0.1905084048680302</v>
      </c>
      <c r="I35">
        <v>0.1502984654044113</v>
      </c>
      <c r="J35">
        <v>5.689971672743968</v>
      </c>
      <c r="K35">
        <v>2.854044909010567</v>
      </c>
      <c r="L35">
        <v>1850.016068004479</v>
      </c>
      <c r="M35">
        <v>1377.584970011416</v>
      </c>
      <c r="N35">
        <v>16466.27418907944</v>
      </c>
    </row>
    <row r="36" spans="1:14">
      <c r="A36">
        <v>34</v>
      </c>
      <c r="B36">
        <v>2.934328261177257</v>
      </c>
      <c r="C36">
        <v>192.1414633770712</v>
      </c>
      <c r="D36">
        <v>0.6070731862960338</v>
      </c>
      <c r="E36">
        <v>74.85561384665691</v>
      </c>
      <c r="F36">
        <v>259.7322628524622</v>
      </c>
      <c r="G36">
        <v>38536.53972002676</v>
      </c>
      <c r="H36">
        <v>0.1905069322400827</v>
      </c>
      <c r="I36">
        <v>0.1503072819079664</v>
      </c>
      <c r="J36">
        <v>5.727986589337403</v>
      </c>
      <c r="K36">
        <v>2.854044909010567</v>
      </c>
      <c r="L36">
        <v>1850.016068004479</v>
      </c>
      <c r="M36">
        <v>1377.565492053812</v>
      </c>
      <c r="N36">
        <v>16448.61907600234</v>
      </c>
    </row>
    <row r="37" spans="1:14">
      <c r="A37">
        <v>35</v>
      </c>
      <c r="B37">
        <v>2.997279833365802</v>
      </c>
      <c r="C37">
        <v>194.9955926242293</v>
      </c>
      <c r="D37">
        <v>0.6071211826340607</v>
      </c>
      <c r="E37">
        <v>75.16988351579799</v>
      </c>
      <c r="F37">
        <v>255.9305900153415</v>
      </c>
      <c r="G37">
        <v>38536.53972002676</v>
      </c>
      <c r="H37">
        <v>0.1905423987065137</v>
      </c>
      <c r="I37">
        <v>0.1503155487794866</v>
      </c>
      <c r="J37">
        <v>5.761825844297192</v>
      </c>
      <c r="K37">
        <v>2.854044909010567</v>
      </c>
      <c r="L37">
        <v>1850.016068004479</v>
      </c>
      <c r="M37">
        <v>1377.368587668652</v>
      </c>
      <c r="N37">
        <v>15911.91954019531</v>
      </c>
    </row>
    <row r="38" spans="1:14">
      <c r="A38">
        <v>36</v>
      </c>
      <c r="B38">
        <v>3.010297340066048</v>
      </c>
      <c r="C38">
        <v>196.7581764939862</v>
      </c>
      <c r="D38">
        <v>0.6070941735999291</v>
      </c>
      <c r="E38">
        <v>75.38406625471248</v>
      </c>
      <c r="F38">
        <v>253.6379324100695</v>
      </c>
      <c r="G38">
        <v>38536.53972002676</v>
      </c>
      <c r="H38">
        <v>0.1905409378095994</v>
      </c>
      <c r="I38">
        <v>0.1503241278539123</v>
      </c>
      <c r="J38">
        <v>5.798242943992566</v>
      </c>
      <c r="K38">
        <v>2.854044909010567</v>
      </c>
      <c r="L38">
        <v>1850.016068004479</v>
      </c>
      <c r="M38">
        <v>1377.349772991324</v>
      </c>
      <c r="N38">
        <v>15893.49906103479</v>
      </c>
    </row>
    <row r="39" spans="1:14">
      <c r="A39">
        <v>37</v>
      </c>
      <c r="B39">
        <v>3.068281038064212</v>
      </c>
      <c r="C39">
        <v>199.2961563713025</v>
      </c>
      <c r="D39">
        <v>0.6071395931170147</v>
      </c>
      <c r="E39">
        <v>75.66233289818837</v>
      </c>
      <c r="F39">
        <v>250.4079254681315</v>
      </c>
      <c r="G39">
        <v>38536.53972002676</v>
      </c>
      <c r="H39">
        <v>0.1905738090861135</v>
      </c>
      <c r="I39">
        <v>0.1503314378100166</v>
      </c>
      <c r="J39">
        <v>5.827325803547933</v>
      </c>
      <c r="K39">
        <v>2.854044909010567</v>
      </c>
      <c r="L39">
        <v>1850.016068004479</v>
      </c>
      <c r="M39">
        <v>1377.168398859258</v>
      </c>
      <c r="N39">
        <v>15431.10525108439</v>
      </c>
    </row>
    <row r="40" spans="1:14">
      <c r="A40">
        <v>38</v>
      </c>
      <c r="B40">
        <v>3.080349050169037</v>
      </c>
      <c r="C40">
        <v>201.0538399995163</v>
      </c>
      <c r="D40">
        <v>0.6071120579561083</v>
      </c>
      <c r="E40">
        <v>75.87590914889847</v>
      </c>
      <c r="F40">
        <v>248.2187710059667</v>
      </c>
      <c r="G40">
        <v>38536.53972002678</v>
      </c>
      <c r="H40">
        <v>0.1905723575550423</v>
      </c>
      <c r="I40">
        <v>0.15033980163335</v>
      </c>
      <c r="J40">
        <v>5.862330295889446</v>
      </c>
      <c r="K40">
        <v>2.854044909010567</v>
      </c>
      <c r="L40">
        <v>1850.016068004479</v>
      </c>
      <c r="M40">
        <v>1377.150191503075</v>
      </c>
      <c r="N40">
        <v>15412.00237430536</v>
      </c>
    </row>
    <row r="41" spans="1:14">
      <c r="A41">
        <v>39</v>
      </c>
      <c r="B41">
        <v>3.134178626904832</v>
      </c>
      <c r="C41">
        <v>203.3138392097723</v>
      </c>
      <c r="D41">
        <v>0.6071561053183275</v>
      </c>
      <c r="E41">
        <v>76.12245325121214</v>
      </c>
      <c r="F41">
        <v>245.4596168400497</v>
      </c>
      <c r="G41">
        <v>38536.53972002677</v>
      </c>
      <c r="H41">
        <v>0.1906030285626331</v>
      </c>
      <c r="I41">
        <v>0.1503462693046126</v>
      </c>
      <c r="J41">
        <v>5.887428108317534</v>
      </c>
      <c r="K41">
        <v>2.854044909010567</v>
      </c>
      <c r="L41">
        <v>1850.016068004479</v>
      </c>
      <c r="M41">
        <v>1376.982074449821</v>
      </c>
      <c r="N41">
        <v>15009.13067571794</v>
      </c>
    </row>
    <row r="42" spans="1:14">
      <c r="A42">
        <v>40</v>
      </c>
      <c r="B42">
        <v>3.162194817615234</v>
      </c>
      <c r="C42">
        <v>200.9218457996884</v>
      </c>
      <c r="D42">
        <v>0.6073217528845442</v>
      </c>
      <c r="E42">
        <v>75.78655561335164</v>
      </c>
      <c r="F42">
        <v>248.3818365896557</v>
      </c>
      <c r="G42">
        <v>38536.53972002676</v>
      </c>
      <c r="H42">
        <v>0.1906575393201808</v>
      </c>
      <c r="I42">
        <v>0.1503256471580221</v>
      </c>
      <c r="J42">
        <v>5.789318746903205</v>
      </c>
      <c r="K42">
        <v>2.854044909010567</v>
      </c>
      <c r="L42">
        <v>1850.016068004479</v>
      </c>
      <c r="M42">
        <v>1376.780324167931</v>
      </c>
      <c r="N42">
        <v>14450.65269547857</v>
      </c>
    </row>
    <row r="43" spans="1:14">
      <c r="A43">
        <v>41</v>
      </c>
      <c r="B43">
        <v>3.42706072949473</v>
      </c>
      <c r="C43">
        <v>212.0256646714264</v>
      </c>
      <c r="D43">
        <v>0.6075179192063143</v>
      </c>
      <c r="E43">
        <v>77.00654711388356</v>
      </c>
      <c r="F43">
        <v>235.3740390251713</v>
      </c>
      <c r="G43">
        <v>38536.53972002675</v>
      </c>
      <c r="H43">
        <v>0.190797567284419</v>
      </c>
      <c r="I43">
        <v>0.1503616569075539</v>
      </c>
      <c r="J43">
        <v>5.922256848190112</v>
      </c>
      <c r="K43">
        <v>2.854044909010567</v>
      </c>
      <c r="L43">
        <v>1850.016068004479</v>
      </c>
      <c r="M43">
        <v>1375.994224919053</v>
      </c>
      <c r="N43">
        <v>13001.58438667075</v>
      </c>
    </row>
    <row r="44" spans="1:14">
      <c r="A44">
        <v>42</v>
      </c>
      <c r="B44">
        <v>3.633935120225299</v>
      </c>
      <c r="C44">
        <v>218.9809848393941</v>
      </c>
      <c r="D44">
        <v>0.6076533850789987</v>
      </c>
      <c r="E44">
        <v>77.75688930194113</v>
      </c>
      <c r="F44">
        <v>227.8980392170214</v>
      </c>
      <c r="G44">
        <v>38536.53972002675</v>
      </c>
      <c r="H44">
        <v>0.19090072024256</v>
      </c>
      <c r="I44">
        <v>0.150385891671801</v>
      </c>
      <c r="J44">
        <v>6.010622830363523</v>
      </c>
      <c r="K44">
        <v>2.854044909010567</v>
      </c>
      <c r="L44">
        <v>1850.016068004479</v>
      </c>
      <c r="M44">
        <v>1375.422719046831</v>
      </c>
      <c r="N44">
        <v>12165.13687514234</v>
      </c>
    </row>
    <row r="45" spans="1:14">
      <c r="A45">
        <v>43</v>
      </c>
      <c r="B45">
        <v>3.850973897045695</v>
      </c>
      <c r="C45">
        <v>225.7658826261234</v>
      </c>
      <c r="D45">
        <v>0.6077935513846749</v>
      </c>
      <c r="E45">
        <v>78.48334442825426</v>
      </c>
      <c r="F45">
        <v>221.0490641464871</v>
      </c>
      <c r="G45">
        <v>38536.53972002678</v>
      </c>
      <c r="H45">
        <v>0.1910073460679417</v>
      </c>
      <c r="I45">
        <v>0.1504093118326733</v>
      </c>
      <c r="J45">
        <v>6.094052643233066</v>
      </c>
      <c r="K45">
        <v>2.854044909010567</v>
      </c>
      <c r="L45">
        <v>1850.016068004479</v>
      </c>
      <c r="M45">
        <v>1374.837478616513</v>
      </c>
      <c r="N45">
        <v>11428.67417175842</v>
      </c>
    </row>
    <row r="46" spans="1:14">
      <c r="A46">
        <v>44</v>
      </c>
      <c r="B46">
        <v>3.949474038937531</v>
      </c>
      <c r="C46">
        <v>230.998834618119</v>
      </c>
      <c r="D46">
        <v>0.6078162522848775</v>
      </c>
      <c r="E46">
        <v>79.08711613915575</v>
      </c>
      <c r="F46">
        <v>216.0415101366739</v>
      </c>
      <c r="G46">
        <v>38536.53972002678</v>
      </c>
      <c r="H46">
        <v>0.1910394878762423</v>
      </c>
      <c r="I46">
        <v>0.1504325698074629</v>
      </c>
      <c r="J46">
        <v>6.188099892721209</v>
      </c>
      <c r="K46">
        <v>2.854044909010567</v>
      </c>
      <c r="L46">
        <v>1850.016068004479</v>
      </c>
      <c r="M46">
        <v>1374.612351633682</v>
      </c>
      <c r="N46">
        <v>11182.3894162027</v>
      </c>
    </row>
    <row r="47" spans="1:14">
      <c r="A47">
        <v>45</v>
      </c>
      <c r="B47">
        <v>3.956493287661762</v>
      </c>
      <c r="C47">
        <v>232.4464188853312</v>
      </c>
      <c r="D47">
        <v>0.6077969833723894</v>
      </c>
      <c r="E47">
        <v>79.26538157147196</v>
      </c>
      <c r="F47">
        <v>214.6960891461578</v>
      </c>
      <c r="G47">
        <v>38536.53972002678</v>
      </c>
      <c r="H47">
        <v>0.1910354625472241</v>
      </c>
      <c r="I47">
        <v>0.1504402423609113</v>
      </c>
      <c r="J47">
        <v>6.220336550829659</v>
      </c>
      <c r="K47">
        <v>2.854044909010567</v>
      </c>
      <c r="L47">
        <v>1850.016068004479</v>
      </c>
      <c r="M47">
        <v>1374.60863864993</v>
      </c>
      <c r="N47">
        <v>11183.2543514112</v>
      </c>
    </row>
    <row r="48" spans="1:14">
      <c r="A48">
        <v>46</v>
      </c>
      <c r="B48">
        <v>4.160449677380778</v>
      </c>
      <c r="C48">
        <v>237.4783920096013</v>
      </c>
      <c r="D48">
        <v>0.6079390717576382</v>
      </c>
      <c r="E48">
        <v>79.78171827275236</v>
      </c>
      <c r="F48">
        <v>210.146854408095</v>
      </c>
      <c r="G48">
        <v>38536.53972002676</v>
      </c>
      <c r="H48">
        <v>0.1911398655844633</v>
      </c>
      <c r="I48">
        <v>0.1504561106256045</v>
      </c>
      <c r="J48">
        <v>6.26932213033978</v>
      </c>
      <c r="K48">
        <v>2.854044909010567</v>
      </c>
      <c r="L48">
        <v>1850.016068004479</v>
      </c>
      <c r="M48">
        <v>1374.057634954738</v>
      </c>
      <c r="N48">
        <v>10608.46907309395</v>
      </c>
    </row>
    <row r="49" spans="1:14">
      <c r="A49">
        <v>47</v>
      </c>
      <c r="B49">
        <v>4.356529709970763</v>
      </c>
      <c r="C49">
        <v>243.4204943878697</v>
      </c>
      <c r="D49">
        <v>0.6080568349059429</v>
      </c>
      <c r="E49">
        <v>80.41636441571252</v>
      </c>
      <c r="F49">
        <v>205.0169900287456</v>
      </c>
      <c r="G49">
        <v>38536.53972002677</v>
      </c>
      <c r="H49">
        <v>0.1912344303343299</v>
      </c>
      <c r="I49">
        <v>0.1504759829890001</v>
      </c>
      <c r="J49">
        <v>6.336428473785371</v>
      </c>
      <c r="K49">
        <v>2.854044909010567</v>
      </c>
      <c r="L49">
        <v>1850.016068004479</v>
      </c>
      <c r="M49">
        <v>1373.542471002214</v>
      </c>
      <c r="N49">
        <v>10118.45352988208</v>
      </c>
    </row>
    <row r="50" spans="1:14">
      <c r="A50">
        <v>48</v>
      </c>
      <c r="B50">
        <v>4.441095063221296</v>
      </c>
      <c r="C50">
        <v>254.3738286822621</v>
      </c>
      <c r="D50">
        <v>0.6079060361678917</v>
      </c>
      <c r="E50">
        <v>81.73948168777065</v>
      </c>
      <c r="F50">
        <v>196.1889606695619</v>
      </c>
      <c r="G50">
        <v>38536.53972002676</v>
      </c>
      <c r="H50">
        <v>0.1912332344216446</v>
      </c>
      <c r="I50">
        <v>0.1505286004821528</v>
      </c>
      <c r="J50">
        <v>6.543943534496716</v>
      </c>
      <c r="K50">
        <v>2.854044909010567</v>
      </c>
      <c r="L50">
        <v>1850.016068004479</v>
      </c>
      <c r="M50">
        <v>1373.389783983677</v>
      </c>
      <c r="N50">
        <v>9994.362812777155</v>
      </c>
    </row>
    <row r="51" spans="1:14">
      <c r="A51">
        <v>49</v>
      </c>
      <c r="B51">
        <v>4.442587693876297</v>
      </c>
      <c r="C51">
        <v>255.8078673213163</v>
      </c>
      <c r="D51">
        <v>0.607884142082277</v>
      </c>
      <c r="E51">
        <v>81.91701347250464</v>
      </c>
      <c r="F51">
        <v>195.0891408981761</v>
      </c>
      <c r="G51">
        <v>38536.53972002678</v>
      </c>
      <c r="H51">
        <v>0.1912281345857845</v>
      </c>
      <c r="I51">
        <v>0.1505358386848968</v>
      </c>
      <c r="J51">
        <v>6.571736332133625</v>
      </c>
      <c r="K51">
        <v>2.854044909010567</v>
      </c>
      <c r="L51">
        <v>1850.016068004479</v>
      </c>
      <c r="M51">
        <v>1373.392539632149</v>
      </c>
      <c r="N51">
        <v>9995.689025827365</v>
      </c>
    </row>
    <row r="52" spans="1:14">
      <c r="A52">
        <v>50</v>
      </c>
      <c r="B52">
        <v>4.615741955412522</v>
      </c>
      <c r="C52">
        <v>261.3103058472218</v>
      </c>
      <c r="D52">
        <v>0.6079828545262481</v>
      </c>
      <c r="E52">
        <v>82.5065723663423</v>
      </c>
      <c r="F52">
        <v>190.9811283902747</v>
      </c>
      <c r="G52">
        <v>38536.53972002676</v>
      </c>
      <c r="H52">
        <v>0.1913132303904907</v>
      </c>
      <c r="I52">
        <v>0.150554291847351</v>
      </c>
      <c r="J52">
        <v>6.629944064323658</v>
      </c>
      <c r="K52">
        <v>2.854044909010567</v>
      </c>
      <c r="L52">
        <v>1850.016068004479</v>
      </c>
      <c r="M52">
        <v>1372.92765695509</v>
      </c>
      <c r="N52">
        <v>9598.28859571152</v>
      </c>
    </row>
    <row r="53" spans="1:14">
      <c r="A53">
        <v>51</v>
      </c>
      <c r="B53">
        <v>4.708146706675544</v>
      </c>
      <c r="C53">
        <v>259.6770843842019</v>
      </c>
      <c r="D53">
        <v>0.6080531765464856</v>
      </c>
      <c r="E53">
        <v>82.28194488442293</v>
      </c>
      <c r="F53">
        <v>192.1822912832517</v>
      </c>
      <c r="G53">
        <v>38536.5397200268</v>
      </c>
      <c r="H53">
        <v>0.1913442396558428</v>
      </c>
      <c r="I53">
        <v>0.1505504372151294</v>
      </c>
      <c r="J53">
        <v>6.624516813199273</v>
      </c>
      <c r="K53">
        <v>2.854044909010567</v>
      </c>
      <c r="L53">
        <v>1850.016068004479</v>
      </c>
      <c r="M53">
        <v>1372.790178731381</v>
      </c>
      <c r="N53">
        <v>9547.885229199848</v>
      </c>
    </row>
    <row r="54" spans="1:14">
      <c r="A54">
        <v>52</v>
      </c>
      <c r="B54">
        <v>4.615105771008291</v>
      </c>
      <c r="C54">
        <v>262.6996735307031</v>
      </c>
      <c r="D54">
        <v>0.6079587300255727</v>
      </c>
      <c r="E54">
        <v>82.67908580233771</v>
      </c>
      <c r="F54">
        <v>189.9710661988223</v>
      </c>
      <c r="G54">
        <v>38536.53972002679</v>
      </c>
      <c r="H54">
        <v>0.1913076973969609</v>
      </c>
      <c r="I54">
        <v>0.150561247600823</v>
      </c>
      <c r="J54">
        <v>6.656089873532206</v>
      </c>
      <c r="K54">
        <v>2.854044909010567</v>
      </c>
      <c r="L54">
        <v>1850.016068004479</v>
      </c>
      <c r="M54">
        <v>1372.933332229642</v>
      </c>
      <c r="N54">
        <v>9600.758207833949</v>
      </c>
    </row>
    <row r="55" spans="1:14">
      <c r="A55">
        <v>53</v>
      </c>
      <c r="B55">
        <v>4.77594735208335</v>
      </c>
      <c r="C55">
        <v>267.219212820802</v>
      </c>
      <c r="D55">
        <v>0.6080525690636399</v>
      </c>
      <c r="E55">
        <v>83.15615950695687</v>
      </c>
      <c r="F55">
        <v>186.7580423724131</v>
      </c>
      <c r="G55">
        <v>38536.53972002677</v>
      </c>
      <c r="H55">
        <v>0.1913855756284045</v>
      </c>
      <c r="I55">
        <v>0.150576317886544</v>
      </c>
      <c r="J55">
        <v>6.702730645624635</v>
      </c>
      <c r="K55">
        <v>2.854044909010567</v>
      </c>
      <c r="L55">
        <v>1850.016068004479</v>
      </c>
      <c r="M55">
        <v>1372.513661626273</v>
      </c>
      <c r="N55">
        <v>9274.046370442391</v>
      </c>
    </row>
    <row r="56" spans="1:14">
      <c r="A56">
        <v>54</v>
      </c>
      <c r="B56">
        <v>4.821645658352139</v>
      </c>
      <c r="C56">
        <v>272.3866938679583</v>
      </c>
      <c r="D56">
        <v>0.6079891791771774</v>
      </c>
      <c r="E56">
        <v>83.7770317998918</v>
      </c>
      <c r="F56">
        <v>183.215032871254</v>
      </c>
      <c r="G56">
        <v>38536.53972002677</v>
      </c>
      <c r="H56">
        <v>0.1913885231649051</v>
      </c>
      <c r="I56">
        <v>0.150601237480059</v>
      </c>
      <c r="J56">
        <v>6.79439826198465</v>
      </c>
      <c r="K56">
        <v>2.854044909010567</v>
      </c>
      <c r="L56">
        <v>1850.016068004479</v>
      </c>
      <c r="M56">
        <v>1372.424548071406</v>
      </c>
      <c r="N56">
        <v>9214.626377312225</v>
      </c>
    </row>
    <row r="57" spans="1:14">
      <c r="A57">
        <v>55</v>
      </c>
      <c r="B57">
        <v>4.831099350688657</v>
      </c>
      <c r="C57">
        <v>271.0395159097897</v>
      </c>
      <c r="D57">
        <v>0.6080144587169183</v>
      </c>
      <c r="E57">
        <v>83.60921897547759</v>
      </c>
      <c r="F57">
        <v>184.1256869987926</v>
      </c>
      <c r="G57">
        <v>38536.53972002677</v>
      </c>
      <c r="H57">
        <v>0.1913944455264533</v>
      </c>
      <c r="I57">
        <v>0.1505956972750803</v>
      </c>
      <c r="J57">
        <v>6.775540563831369</v>
      </c>
      <c r="K57">
        <v>2.854044909010567</v>
      </c>
      <c r="L57">
        <v>1850.016068004479</v>
      </c>
      <c r="M57">
        <v>1372.412756275053</v>
      </c>
      <c r="N57">
        <v>9219.539837152559</v>
      </c>
    </row>
    <row r="58" spans="1:14">
      <c r="A58">
        <v>56</v>
      </c>
      <c r="B58">
        <v>4.963667595521744</v>
      </c>
      <c r="C58">
        <v>276.5408452596776</v>
      </c>
      <c r="D58">
        <v>0.6080674726404049</v>
      </c>
      <c r="E58">
        <v>84.21805120049089</v>
      </c>
      <c r="F58">
        <v>180.4628065841343</v>
      </c>
      <c r="G58">
        <v>38536.53972002677</v>
      </c>
      <c r="H58">
        <v>0.1914570643189663</v>
      </c>
      <c r="I58">
        <v>0.15061520125944</v>
      </c>
      <c r="J58">
        <v>6.836728735322183</v>
      </c>
      <c r="K58">
        <v>2.854044909010567</v>
      </c>
      <c r="L58">
        <v>1850.016068004479</v>
      </c>
      <c r="M58">
        <v>1372.053370304663</v>
      </c>
      <c r="N58">
        <v>8947.61185030064</v>
      </c>
    </row>
    <row r="59" spans="1:14">
      <c r="A59">
        <v>57</v>
      </c>
      <c r="B59">
        <v>4.956688338708386</v>
      </c>
      <c r="C59">
        <v>277.8388124007455</v>
      </c>
      <c r="D59">
        <v>0.6080333494192979</v>
      </c>
      <c r="E59">
        <v>84.38324800210671</v>
      </c>
      <c r="F59">
        <v>179.6197465699227</v>
      </c>
      <c r="G59">
        <v>38536.53972002676</v>
      </c>
      <c r="H59">
        <v>0.1914472569278942</v>
      </c>
      <c r="I59">
        <v>0.1506222837410497</v>
      </c>
      <c r="J59">
        <v>6.863174750930747</v>
      </c>
      <c r="K59">
        <v>2.854044909010567</v>
      </c>
      <c r="L59">
        <v>1850.016068004479</v>
      </c>
      <c r="M59">
        <v>1372.079164894666</v>
      </c>
      <c r="N59">
        <v>8965.965862971112</v>
      </c>
    </row>
    <row r="60" spans="1:14">
      <c r="A60">
        <v>58</v>
      </c>
      <c r="B60">
        <v>5.049823350404709</v>
      </c>
      <c r="C60">
        <v>280.5514478269042</v>
      </c>
      <c r="D60">
        <v>0.6080520348934702</v>
      </c>
      <c r="E60">
        <v>84.68307426829368</v>
      </c>
      <c r="F60">
        <v>177.8830138189163</v>
      </c>
      <c r="G60">
        <v>38536.53972002678</v>
      </c>
      <c r="H60">
        <v>0.1914783285807046</v>
      </c>
      <c r="I60">
        <v>0.1506346925507028</v>
      </c>
      <c r="J60">
        <v>6.909489214067412</v>
      </c>
      <c r="K60">
        <v>2.854044909010567</v>
      </c>
      <c r="L60">
        <v>1850.016068004479</v>
      </c>
      <c r="M60">
        <v>1371.89269358483</v>
      </c>
      <c r="N60">
        <v>8856.674137953441</v>
      </c>
    </row>
    <row r="61" spans="1:14">
      <c r="A61">
        <v>59</v>
      </c>
      <c r="B61">
        <v>5.044899882463097</v>
      </c>
      <c r="C61">
        <v>281.8508246843669</v>
      </c>
      <c r="D61">
        <v>0.6080251007860645</v>
      </c>
      <c r="E61">
        <v>84.84536320780964</v>
      </c>
      <c r="F61">
        <v>177.0629450050293</v>
      </c>
      <c r="G61">
        <v>38536.53972002678</v>
      </c>
      <c r="H61">
        <v>0.1914720534097694</v>
      </c>
      <c r="I61">
        <v>0.1506408844932971</v>
      </c>
      <c r="J61">
        <v>6.931125436787726</v>
      </c>
      <c r="K61">
        <v>2.854044909010567</v>
      </c>
      <c r="L61">
        <v>1850.016068004479</v>
      </c>
      <c r="M61">
        <v>1371.904203762799</v>
      </c>
      <c r="N61">
        <v>8859.998677374428</v>
      </c>
    </row>
    <row r="62" spans="1:14">
      <c r="A62">
        <v>60</v>
      </c>
      <c r="B62">
        <v>5.17109516841486</v>
      </c>
      <c r="C62">
        <v>285.4973024256522</v>
      </c>
      <c r="D62">
        <v>0.6080939785052329</v>
      </c>
      <c r="E62">
        <v>85.23153930862468</v>
      </c>
      <c r="F62">
        <v>174.8014312103923</v>
      </c>
      <c r="G62">
        <v>38536.53972002677</v>
      </c>
      <c r="H62">
        <v>0.1915331384859348</v>
      </c>
      <c r="I62">
        <v>0.1506530057870913</v>
      </c>
      <c r="J62">
        <v>6.966745324579602</v>
      </c>
      <c r="K62">
        <v>2.854044909010567</v>
      </c>
      <c r="L62">
        <v>1850.016068004479</v>
      </c>
      <c r="M62">
        <v>1371.574639507054</v>
      </c>
      <c r="N62">
        <v>8641.178980742761</v>
      </c>
    </row>
    <row r="63" spans="1:14">
      <c r="A63">
        <v>61</v>
      </c>
      <c r="B63">
        <v>5.203090878693847</v>
      </c>
      <c r="C63">
        <v>286.8604396307298</v>
      </c>
      <c r="D63">
        <v>0.6081015557689134</v>
      </c>
      <c r="E63">
        <v>85.3823227930158</v>
      </c>
      <c r="F63">
        <v>173.9707891926556</v>
      </c>
      <c r="G63">
        <v>38536.53972002678</v>
      </c>
      <c r="H63">
        <v>0.1915486147326526</v>
      </c>
      <c r="I63">
        <v>0.1506586612243305</v>
      </c>
      <c r="J63">
        <v>6.983009554461061</v>
      </c>
      <c r="K63">
        <v>2.854044909010567</v>
      </c>
      <c r="L63">
        <v>1850.016068004479</v>
      </c>
      <c r="M63">
        <v>1371.483406903418</v>
      </c>
      <c r="N63">
        <v>8586.804478556407</v>
      </c>
    </row>
    <row r="64" spans="1:14">
      <c r="A64">
        <v>62</v>
      </c>
      <c r="B64">
        <v>5.488743081830105</v>
      </c>
      <c r="C64">
        <v>299.2487757901312</v>
      </c>
      <c r="D64">
        <v>0.6081753397327589</v>
      </c>
      <c r="E64">
        <v>86.764898256487</v>
      </c>
      <c r="F64">
        <v>166.7687259168931</v>
      </c>
      <c r="G64">
        <v>38536.53972002678</v>
      </c>
      <c r="H64">
        <v>0.1916753630523078</v>
      </c>
      <c r="I64">
        <v>0.1507057994167618</v>
      </c>
      <c r="J64">
        <v>7.128989408811574</v>
      </c>
      <c r="K64">
        <v>2.854044909010567</v>
      </c>
      <c r="L64">
        <v>1850.016068004479</v>
      </c>
      <c r="M64">
        <v>1370.734258266232</v>
      </c>
      <c r="N64">
        <v>8129.433614236596</v>
      </c>
    </row>
    <row r="65" spans="1:14">
      <c r="A65">
        <v>63</v>
      </c>
      <c r="B65">
        <v>5.728984640410576</v>
      </c>
      <c r="C65">
        <v>309.9999016025062</v>
      </c>
      <c r="D65">
        <v>0.608219429075991</v>
      </c>
      <c r="E65">
        <v>87.97464650715318</v>
      </c>
      <c r="F65">
        <v>160.9850093910699</v>
      </c>
      <c r="G65">
        <v>38536.53972002674</v>
      </c>
      <c r="H65">
        <v>0.1917735583992218</v>
      </c>
      <c r="I65">
        <v>0.1507490332293478</v>
      </c>
      <c r="J65">
        <v>7.26374025135785</v>
      </c>
      <c r="K65">
        <v>2.854044909010567</v>
      </c>
      <c r="L65">
        <v>1850.016068004479</v>
      </c>
      <c r="M65">
        <v>1370.134331806177</v>
      </c>
      <c r="N65">
        <v>7806.948344596883</v>
      </c>
    </row>
    <row r="66" spans="1:14">
      <c r="A66">
        <v>64</v>
      </c>
      <c r="B66">
        <v>5.876423950300586</v>
      </c>
      <c r="C66">
        <v>313.7609859680163</v>
      </c>
      <c r="D66">
        <v>0.6082700098174533</v>
      </c>
      <c r="E66">
        <v>88.36820935379916</v>
      </c>
      <c r="F66">
        <v>159.0552659590296</v>
      </c>
      <c r="G66">
        <v>38536.53972002677</v>
      </c>
      <c r="H66">
        <v>0.1918413094665419</v>
      </c>
      <c r="I66">
        <v>0.1507618502795383</v>
      </c>
      <c r="J66">
        <v>7.300891454016948</v>
      </c>
      <c r="K66">
        <v>2.854044909010567</v>
      </c>
      <c r="L66">
        <v>1850.016068004479</v>
      </c>
      <c r="M66">
        <v>1369.771775831837</v>
      </c>
      <c r="N66">
        <v>7633.926579613336</v>
      </c>
    </row>
    <row r="67" spans="1:14">
      <c r="A67">
        <v>65</v>
      </c>
      <c r="B67">
        <v>5.958183339789589</v>
      </c>
      <c r="C67">
        <v>320.8294791834499</v>
      </c>
      <c r="D67">
        <v>0.6082378108315206</v>
      </c>
      <c r="E67">
        <v>89.20327800970696</v>
      </c>
      <c r="F67">
        <v>155.5509711817173</v>
      </c>
      <c r="G67">
        <v>38536.53972002678</v>
      </c>
      <c r="H67">
        <v>0.1918606209250556</v>
      </c>
      <c r="I67">
        <v>0.1507941132353801</v>
      </c>
      <c r="J67">
        <v>7.403596237128036</v>
      </c>
      <c r="K67">
        <v>2.854044909010567</v>
      </c>
      <c r="L67">
        <v>1850.016068004479</v>
      </c>
      <c r="M67">
        <v>1369.582644945883</v>
      </c>
      <c r="N67">
        <v>7538.341208088938</v>
      </c>
    </row>
    <row r="68" spans="1:14">
      <c r="A68">
        <v>66</v>
      </c>
      <c r="B68">
        <v>5.962408505316722</v>
      </c>
      <c r="C68">
        <v>320.8793054412719</v>
      </c>
      <c r="D68">
        <v>0.6082416571490593</v>
      </c>
      <c r="E68">
        <v>89.20770953698869</v>
      </c>
      <c r="F68">
        <v>155.5268171690928</v>
      </c>
      <c r="G68">
        <v>38536.53972002676</v>
      </c>
      <c r="H68">
        <v>0.1918623827964868</v>
      </c>
      <c r="I68">
        <v>0.1507944605156016</v>
      </c>
      <c r="J68">
        <v>7.404631606580018</v>
      </c>
      <c r="K68">
        <v>2.854044909010567</v>
      </c>
      <c r="L68">
        <v>1850.016068004479</v>
      </c>
      <c r="M68">
        <v>1369.573180006954</v>
      </c>
      <c r="N68">
        <v>7535.173711168806</v>
      </c>
    </row>
    <row r="69" spans="1:14">
      <c r="A69">
        <v>67</v>
      </c>
      <c r="B69">
        <v>6.222512235941163</v>
      </c>
      <c r="C69">
        <v>333.7732032049398</v>
      </c>
      <c r="D69">
        <v>0.6082665708921126</v>
      </c>
      <c r="E69">
        <v>90.66878184000961</v>
      </c>
      <c r="F69">
        <v>149.5187048915604</v>
      </c>
      <c r="G69">
        <v>38536.53972002678</v>
      </c>
      <c r="H69">
        <v>0.1919675987056986</v>
      </c>
      <c r="I69">
        <v>0.1508465936001287</v>
      </c>
      <c r="J69">
        <v>7.557906820438038</v>
      </c>
      <c r="K69">
        <v>2.854044909010567</v>
      </c>
      <c r="L69">
        <v>1850.016068004479</v>
      </c>
      <c r="M69">
        <v>1368.914116604351</v>
      </c>
      <c r="N69">
        <v>7228.204988659341</v>
      </c>
    </row>
    <row r="70" spans="1:14">
      <c r="A70">
        <v>68</v>
      </c>
      <c r="B70">
        <v>6.485747292993364</v>
      </c>
      <c r="C70">
        <v>336.1545612356961</v>
      </c>
      <c r="D70">
        <v>0.6084380687369465</v>
      </c>
      <c r="E70">
        <v>90.84181577736554</v>
      </c>
      <c r="F70">
        <v>148.4594969863249</v>
      </c>
      <c r="G70">
        <v>38536.53972002677</v>
      </c>
      <c r="H70">
        <v>0.1920958776438411</v>
      </c>
      <c r="I70">
        <v>0.1508498698731355</v>
      </c>
      <c r="J70">
        <v>7.563693183579997</v>
      </c>
      <c r="K70">
        <v>2.854044909010567</v>
      </c>
      <c r="L70">
        <v>1850.016068004479</v>
      </c>
      <c r="M70">
        <v>1368.292100005503</v>
      </c>
      <c r="N70">
        <v>6985.941961313723</v>
      </c>
    </row>
    <row r="71" spans="1:14">
      <c r="A71">
        <v>69</v>
      </c>
      <c r="B71">
        <v>6.556027339385155</v>
      </c>
      <c r="C71">
        <v>342.6240950437702</v>
      </c>
      <c r="D71">
        <v>0.6084000011002987</v>
      </c>
      <c r="E71">
        <v>91.60658328866242</v>
      </c>
      <c r="F71">
        <v>145.6562389879054</v>
      </c>
      <c r="G71">
        <v>38536.5397200268</v>
      </c>
      <c r="H71">
        <v>0.1921126396148144</v>
      </c>
      <c r="I71">
        <v>0.1508793557628672</v>
      </c>
      <c r="J71">
        <v>7.652338817872905</v>
      </c>
      <c r="K71">
        <v>2.854044909010567</v>
      </c>
      <c r="L71">
        <v>1850.016068004479</v>
      </c>
      <c r="M71">
        <v>1368.123803730474</v>
      </c>
      <c r="N71">
        <v>6913.884289819109</v>
      </c>
    </row>
    <row r="72" spans="1:14">
      <c r="A72">
        <v>70</v>
      </c>
      <c r="B72">
        <v>6.510558579772324</v>
      </c>
      <c r="C72">
        <v>342.837816260795</v>
      </c>
      <c r="D72">
        <v>0.6083694380058264</v>
      </c>
      <c r="E72">
        <v>91.65141678784246</v>
      </c>
      <c r="F72">
        <v>145.5654385359504</v>
      </c>
      <c r="G72">
        <v>38536.53972002681</v>
      </c>
      <c r="H72">
        <v>0.1920912295109945</v>
      </c>
      <c r="I72">
        <v>0.1508812156529184</v>
      </c>
      <c r="J72">
        <v>7.657317770966917</v>
      </c>
      <c r="K72">
        <v>2.854044909010567</v>
      </c>
      <c r="L72">
        <v>1850.016068004479</v>
      </c>
      <c r="M72">
        <v>1368.220333796588</v>
      </c>
      <c r="N72">
        <v>6945.870563127331</v>
      </c>
    </row>
    <row r="73" spans="1:14">
      <c r="A73">
        <v>71</v>
      </c>
      <c r="B73">
        <v>6.78895948253574</v>
      </c>
      <c r="C73">
        <v>352.2874318147765</v>
      </c>
      <c r="D73">
        <v>0.608432093038525</v>
      </c>
      <c r="E73">
        <v>92.68558852876103</v>
      </c>
      <c r="F73">
        <v>141.6608501008038</v>
      </c>
      <c r="G73">
        <v>38536.53972002677</v>
      </c>
      <c r="H73">
        <v>0.1922086367096535</v>
      </c>
      <c r="I73">
        <v>0.1509179041176646</v>
      </c>
      <c r="J73">
        <v>7.761266263938449</v>
      </c>
      <c r="K73">
        <v>2.854044909010567</v>
      </c>
      <c r="L73">
        <v>1850.016068004479</v>
      </c>
      <c r="M73">
        <v>1367.550815170695</v>
      </c>
      <c r="N73">
        <v>6696.963012731191</v>
      </c>
    </row>
    <row r="74" spans="1:14">
      <c r="A74">
        <v>72</v>
      </c>
      <c r="B74">
        <v>6.85048867988572</v>
      </c>
      <c r="C74">
        <v>359.4563732262919</v>
      </c>
      <c r="D74">
        <v>0.6083713137624358</v>
      </c>
      <c r="E74">
        <v>93.53883947966909</v>
      </c>
      <c r="F74">
        <v>138.8355883713678</v>
      </c>
      <c r="G74">
        <v>38536.53972002678</v>
      </c>
      <c r="H74">
        <v>0.1922204141194769</v>
      </c>
      <c r="I74">
        <v>0.1509505055001678</v>
      </c>
      <c r="J74">
        <v>7.854535181757134</v>
      </c>
      <c r="K74">
        <v>2.854044909010567</v>
      </c>
      <c r="L74">
        <v>1850.016068004479</v>
      </c>
      <c r="M74">
        <v>1367.397107281944</v>
      </c>
      <c r="N74">
        <v>6634.992972297205</v>
      </c>
    </row>
    <row r="75" spans="1:14">
      <c r="A75">
        <v>73</v>
      </c>
      <c r="B75">
        <v>6.869058586898889</v>
      </c>
      <c r="C75">
        <v>358.616111386208</v>
      </c>
      <c r="D75">
        <v>0.6083909618081639</v>
      </c>
      <c r="E75">
        <v>93.42876854135594</v>
      </c>
      <c r="F75">
        <v>139.1608895590448</v>
      </c>
      <c r="G75">
        <v>38536.53972002677</v>
      </c>
      <c r="H75">
        <v>0.1922303115433601</v>
      </c>
      <c r="I75">
        <v>0.1509462166673876</v>
      </c>
      <c r="J75">
        <v>7.842904260114368</v>
      </c>
      <c r="K75">
        <v>2.854044909010567</v>
      </c>
      <c r="L75">
        <v>1850.016068004479</v>
      </c>
      <c r="M75">
        <v>1367.362806437274</v>
      </c>
      <c r="N75">
        <v>6627.661390047733</v>
      </c>
    </row>
    <row r="76" spans="1:14">
      <c r="A76">
        <v>74</v>
      </c>
      <c r="B76">
        <v>7.026081267000522</v>
      </c>
      <c r="C76">
        <v>366.3093713281335</v>
      </c>
      <c r="D76">
        <v>0.608412219557537</v>
      </c>
      <c r="E76">
        <v>94.29540431793396</v>
      </c>
      <c r="F76">
        <v>136.2382209599707</v>
      </c>
      <c r="G76">
        <v>38536.53972002677</v>
      </c>
      <c r="H76">
        <v>0.1922978828090378</v>
      </c>
      <c r="I76">
        <v>0.1509765201517241</v>
      </c>
      <c r="J76">
        <v>7.923595508767653</v>
      </c>
      <c r="K76">
        <v>2.854044909010567</v>
      </c>
      <c r="L76">
        <v>1850.016068004479</v>
      </c>
      <c r="M76">
        <v>1366.95041358016</v>
      </c>
      <c r="N76">
        <v>6475.670047955905</v>
      </c>
    </row>
    <row r="77" spans="1:14">
      <c r="A77">
        <v>75</v>
      </c>
      <c r="B77">
        <v>7.060072886561966</v>
      </c>
      <c r="C77">
        <v>371.9922302883215</v>
      </c>
      <c r="D77">
        <v>0.6083560086989719</v>
      </c>
      <c r="E77">
        <v>94.97893114778559</v>
      </c>
      <c r="F77">
        <v>134.1569339553944</v>
      </c>
      <c r="G77">
        <v>38536.53972002675</v>
      </c>
      <c r="H77">
        <v>0.1922990023513985</v>
      </c>
      <c r="I77">
        <v>0.1510029736555059</v>
      </c>
      <c r="J77">
        <v>7.996971573584442</v>
      </c>
      <c r="K77">
        <v>2.854044909010567</v>
      </c>
      <c r="L77">
        <v>1850.016068004479</v>
      </c>
      <c r="M77">
        <v>1366.865942063344</v>
      </c>
      <c r="N77">
        <v>6441.44311510229</v>
      </c>
    </row>
    <row r="78" spans="1:14">
      <c r="A78">
        <v>76</v>
      </c>
      <c r="B78">
        <v>7.090591378102166</v>
      </c>
      <c r="C78">
        <v>371.5108188358896</v>
      </c>
      <c r="D78">
        <v>0.6083789228383442</v>
      </c>
      <c r="E78">
        <v>94.90822159433607</v>
      </c>
      <c r="F78">
        <v>134.33077730303</v>
      </c>
      <c r="G78">
        <v>38536.53972002678</v>
      </c>
      <c r="H78">
        <v>0.1923132247021538</v>
      </c>
      <c r="I78">
        <v>0.1510002782710775</v>
      </c>
      <c r="J78">
        <v>7.990403161665764</v>
      </c>
      <c r="K78">
        <v>2.854044909010567</v>
      </c>
      <c r="L78">
        <v>1850.016068004479</v>
      </c>
      <c r="M78">
        <v>1366.806323871943</v>
      </c>
      <c r="N78">
        <v>6426.925499982756</v>
      </c>
    </row>
    <row r="79" spans="1:14">
      <c r="A79">
        <v>77</v>
      </c>
      <c r="B79">
        <v>7.240674948184083</v>
      </c>
      <c r="C79">
        <v>377.8130811034576</v>
      </c>
      <c r="D79">
        <v>0.6084022858328696</v>
      </c>
      <c r="E79">
        <v>95.61044804210623</v>
      </c>
      <c r="F79">
        <v>132.0900190246311</v>
      </c>
      <c r="G79">
        <v>38536.53972002676</v>
      </c>
      <c r="H79">
        <v>0.1923769284572395</v>
      </c>
      <c r="I79">
        <v>0.1510250332035069</v>
      </c>
      <c r="J79">
        <v>8.05528615601008</v>
      </c>
      <c r="K79">
        <v>2.854044909010567</v>
      </c>
      <c r="L79">
        <v>1850.016068004479</v>
      </c>
      <c r="M79">
        <v>1366.429255674561</v>
      </c>
      <c r="N79">
        <v>6302.069780774977</v>
      </c>
    </row>
    <row r="80" spans="1:14">
      <c r="A80">
        <v>78</v>
      </c>
      <c r="B80">
        <v>7.264234849413679</v>
      </c>
      <c r="C80">
        <v>379.7998909641037</v>
      </c>
      <c r="D80">
        <v>0.6084045007852563</v>
      </c>
      <c r="E80">
        <v>95.83821145754314</v>
      </c>
      <c r="F80">
        <v>131.3990294837314</v>
      </c>
      <c r="G80">
        <v>38536.53972002677</v>
      </c>
      <c r="H80">
        <v>0.1923899013407493</v>
      </c>
      <c r="I80">
        <v>0.151032503022005</v>
      </c>
      <c r="J80">
        <v>8.072851957495514</v>
      </c>
      <c r="K80">
        <v>2.854044909010567</v>
      </c>
      <c r="L80">
        <v>1850.016068004479</v>
      </c>
      <c r="M80">
        <v>1366.345233636562</v>
      </c>
      <c r="N80">
        <v>6268.90709142708</v>
      </c>
    </row>
    <row r="81" spans="1:14">
      <c r="A81">
        <v>79</v>
      </c>
      <c r="B81">
        <v>7.287852866946417</v>
      </c>
      <c r="C81">
        <v>378.9067603616936</v>
      </c>
      <c r="D81">
        <v>0.6084303924548898</v>
      </c>
      <c r="E81">
        <v>95.71946001854786</v>
      </c>
      <c r="F81">
        <v>131.7087534227998</v>
      </c>
      <c r="G81">
        <v>38536.53972002676</v>
      </c>
      <c r="H81">
        <v>0.1924023922375642</v>
      </c>
      <c r="I81">
        <v>0.1510278728249659</v>
      </c>
      <c r="J81">
        <v>8.060959732248701</v>
      </c>
      <c r="K81">
        <v>2.854044909010567</v>
      </c>
      <c r="L81">
        <v>1850.016068004479</v>
      </c>
      <c r="M81">
        <v>1366.299693075382</v>
      </c>
      <c r="N81">
        <v>6258.910494542442</v>
      </c>
    </row>
    <row r="82" spans="1:14">
      <c r="A82">
        <v>80</v>
      </c>
      <c r="B82">
        <v>7.368720975268005</v>
      </c>
      <c r="C82">
        <v>386.1987261727839</v>
      </c>
      <c r="D82">
        <v>0.608394789532826</v>
      </c>
      <c r="E82">
        <v>96.57297011774052</v>
      </c>
      <c r="F82">
        <v>129.2219100908757</v>
      </c>
      <c r="G82">
        <v>38536.53972002678</v>
      </c>
      <c r="H82">
        <v>0.1924300415213019</v>
      </c>
      <c r="I82">
        <v>0.1510590928756933</v>
      </c>
      <c r="J82">
        <v>8.141837181404068</v>
      </c>
      <c r="K82">
        <v>2.854044909010567</v>
      </c>
      <c r="L82">
        <v>1850.016068004479</v>
      </c>
      <c r="M82">
        <v>1366.074929386109</v>
      </c>
      <c r="N82">
        <v>6178.889090691444</v>
      </c>
    </row>
    <row r="83" spans="1:14">
      <c r="A83">
        <v>81</v>
      </c>
      <c r="B83">
        <v>7.425804864538637</v>
      </c>
      <c r="C83">
        <v>388.69583543682</v>
      </c>
      <c r="D83">
        <v>0.6083996996145181</v>
      </c>
      <c r="E83">
        <v>96.85787130958384</v>
      </c>
      <c r="F83">
        <v>128.3917462471038</v>
      </c>
      <c r="G83">
        <v>38536.53972002677</v>
      </c>
      <c r="H83">
        <v>0.1924476099904806</v>
      </c>
      <c r="I83">
        <v>0.1510706535895629</v>
      </c>
      <c r="J83">
        <v>8.173836465845238</v>
      </c>
      <c r="K83">
        <v>2.854044909010567</v>
      </c>
      <c r="L83">
        <v>1850.016068004479</v>
      </c>
      <c r="M83">
        <v>1365.956887392876</v>
      </c>
      <c r="N83">
        <v>6147.95866448243</v>
      </c>
    </row>
    <row r="84" spans="1:14">
      <c r="A84">
        <v>82</v>
      </c>
      <c r="B84">
        <v>7.443348136542075</v>
      </c>
      <c r="C84">
        <v>389.8785933315624</v>
      </c>
      <c r="D84">
        <v>0.6083966822036442</v>
      </c>
      <c r="E84">
        <v>96.99601218252235</v>
      </c>
      <c r="F84">
        <v>128.0022497369315</v>
      </c>
      <c r="G84">
        <v>38536.53972002678</v>
      </c>
      <c r="H84">
        <v>0.1924523653580233</v>
      </c>
      <c r="I84">
        <v>0.1510761737205483</v>
      </c>
      <c r="J84">
        <v>8.188529017181859</v>
      </c>
      <c r="K84">
        <v>2.854044909010567</v>
      </c>
      <c r="L84">
        <v>1850.016068004479</v>
      </c>
      <c r="M84">
        <v>1365.917794685801</v>
      </c>
      <c r="N84">
        <v>6137.172007292365</v>
      </c>
    </row>
    <row r="85" spans="1:14">
      <c r="A85">
        <v>83</v>
      </c>
      <c r="B85">
        <v>7.738496618683605</v>
      </c>
      <c r="C85">
        <v>403.6365658724965</v>
      </c>
      <c r="D85">
        <v>0.6084205759604843</v>
      </c>
      <c r="E85">
        <v>98.54604727691337</v>
      </c>
      <c r="F85">
        <v>123.639286650939</v>
      </c>
      <c r="G85">
        <v>38536.53972002678</v>
      </c>
      <c r="H85">
        <v>0.1925712878775687</v>
      </c>
      <c r="I85">
        <v>0.1511315470195367</v>
      </c>
      <c r="J85">
        <v>8.328490346511879</v>
      </c>
      <c r="K85">
        <v>2.854044909010567</v>
      </c>
      <c r="L85">
        <v>1850.016068004479</v>
      </c>
      <c r="M85">
        <v>1365.187662613998</v>
      </c>
      <c r="N85">
        <v>5917.774858134999</v>
      </c>
    </row>
    <row r="86" spans="1:14">
      <c r="A86">
        <v>84</v>
      </c>
      <c r="B86">
        <v>7.966318505492099</v>
      </c>
      <c r="C86">
        <v>411.910697763284</v>
      </c>
      <c r="D86">
        <v>0.6084565662818956</v>
      </c>
      <c r="E86">
        <v>99.46228114261909</v>
      </c>
      <c r="F86">
        <v>121.1557197754298</v>
      </c>
      <c r="G86">
        <v>38536.53972002676</v>
      </c>
      <c r="H86">
        <v>0.1926600517550486</v>
      </c>
      <c r="I86">
        <v>0.151166247764535</v>
      </c>
      <c r="J86">
        <v>8.416562307801714</v>
      </c>
      <c r="K86">
        <v>2.854044909010567</v>
      </c>
      <c r="L86">
        <v>1850.016068004479</v>
      </c>
      <c r="M86">
        <v>1364.663012971902</v>
      </c>
      <c r="N86">
        <v>5785.315540982157</v>
      </c>
    </row>
    <row r="87" spans="1:14">
      <c r="A87">
        <v>85</v>
      </c>
      <c r="B87">
        <v>8.066053676847392</v>
      </c>
      <c r="C87">
        <v>419.2487110321923</v>
      </c>
      <c r="D87">
        <v>0.6084463286166873</v>
      </c>
      <c r="E87">
        <v>100.3140776165876</v>
      </c>
      <c r="F87">
        <v>119.0351592205091</v>
      </c>
      <c r="G87">
        <v>38536.53972002679</v>
      </c>
      <c r="H87">
        <v>0.1926950908816198</v>
      </c>
      <c r="I87">
        <v>0.1511973421706828</v>
      </c>
      <c r="J87">
        <v>8.491846057329246</v>
      </c>
      <c r="K87">
        <v>2.854044909010567</v>
      </c>
      <c r="L87">
        <v>1850.016068004479</v>
      </c>
      <c r="M87">
        <v>1364.404120104129</v>
      </c>
      <c r="N87">
        <v>5707.653975131148</v>
      </c>
    </row>
    <row r="88" spans="1:14">
      <c r="A88">
        <v>86</v>
      </c>
      <c r="B88">
        <v>8.226610985083752</v>
      </c>
      <c r="C88">
        <v>422.4094980501002</v>
      </c>
      <c r="D88">
        <v>0.6084959007503561</v>
      </c>
      <c r="E88">
        <v>100.6284501289061</v>
      </c>
      <c r="F88">
        <v>118.1444482216428</v>
      </c>
      <c r="G88">
        <v>38536.53972002677</v>
      </c>
      <c r="H88">
        <v>0.1927685979471248</v>
      </c>
      <c r="I88">
        <v>0.1512069991413241</v>
      </c>
      <c r="J88">
        <v>8.515632933675176</v>
      </c>
      <c r="K88">
        <v>2.854044909010567</v>
      </c>
      <c r="L88">
        <v>1850.016068004479</v>
      </c>
      <c r="M88">
        <v>1364.027049679976</v>
      </c>
      <c r="N88">
        <v>5616.131071657606</v>
      </c>
    </row>
    <row r="89" spans="1:14">
      <c r="A89">
        <v>87</v>
      </c>
      <c r="B89">
        <v>8.5209138270481</v>
      </c>
      <c r="C89">
        <v>434.1883698222832</v>
      </c>
      <c r="D89">
        <v>0.6085325323462312</v>
      </c>
      <c r="E89">
        <v>101.9382793833504</v>
      </c>
      <c r="F89">
        <v>114.9393685766776</v>
      </c>
      <c r="G89">
        <v>38536.53972002675</v>
      </c>
      <c r="H89">
        <v>0.192888130606001</v>
      </c>
      <c r="I89">
        <v>0.1512537248948556</v>
      </c>
      <c r="J89">
        <v>8.627779428079229</v>
      </c>
      <c r="K89">
        <v>2.854044909010567</v>
      </c>
      <c r="L89">
        <v>1850.016068004479</v>
      </c>
      <c r="M89">
        <v>1363.321948336701</v>
      </c>
      <c r="N89">
        <v>5444.365574550184</v>
      </c>
    </row>
    <row r="90" spans="1:14">
      <c r="A90">
        <v>88</v>
      </c>
      <c r="B90">
        <v>8.596855882584126</v>
      </c>
      <c r="C90">
        <v>446.9919931587392</v>
      </c>
      <c r="D90">
        <v>0.6084371230019968</v>
      </c>
      <c r="E90">
        <v>103.466164811191</v>
      </c>
      <c r="F90">
        <v>111.647049241411</v>
      </c>
      <c r="G90">
        <v>38536.53972002678</v>
      </c>
      <c r="H90">
        <v>0.1929021078869727</v>
      </c>
      <c r="I90">
        <v>0.1513109094478044</v>
      </c>
      <c r="J90">
        <v>8.757023394495231</v>
      </c>
      <c r="K90">
        <v>2.854044909010567</v>
      </c>
      <c r="L90">
        <v>1850.016068004479</v>
      </c>
      <c r="M90">
        <v>1363.085415863053</v>
      </c>
      <c r="N90">
        <v>5374.84111101624</v>
      </c>
    </row>
    <row r="91" spans="1:14">
      <c r="A91">
        <v>89</v>
      </c>
      <c r="B91">
        <v>8.76030954551644</v>
      </c>
      <c r="C91">
        <v>451.2069113145355</v>
      </c>
      <c r="D91">
        <v>0.6084786121303414</v>
      </c>
      <c r="E91">
        <v>103.9079808098442</v>
      </c>
      <c r="F91">
        <v>110.6041060526249</v>
      </c>
      <c r="G91">
        <v>38536.53972002678</v>
      </c>
      <c r="H91">
        <v>0.1929744459343493</v>
      </c>
      <c r="I91">
        <v>0.1513256465316797</v>
      </c>
      <c r="J91">
        <v>8.791357027418195</v>
      </c>
      <c r="K91">
        <v>2.854044909010567</v>
      </c>
      <c r="L91">
        <v>1850.016068004479</v>
      </c>
      <c r="M91">
        <v>1362.699528440734</v>
      </c>
      <c r="N91">
        <v>5291.391547643221</v>
      </c>
    </row>
    <row r="92" spans="1:14">
      <c r="A92">
        <v>90</v>
      </c>
      <c r="B92">
        <v>8.95242378624293</v>
      </c>
      <c r="C92">
        <v>456.7920191016806</v>
      </c>
      <c r="D92">
        <v>0.6085163723421582</v>
      </c>
      <c r="E92">
        <v>104.5103930014997</v>
      </c>
      <c r="F92">
        <v>109.2517710113526</v>
      </c>
      <c r="G92">
        <v>38536.53972002676</v>
      </c>
      <c r="H92">
        <v>0.1930511928130813</v>
      </c>
      <c r="I92">
        <v>0.1513475953689514</v>
      </c>
      <c r="J92">
        <v>8.843888858508</v>
      </c>
      <c r="K92">
        <v>2.854044909010567</v>
      </c>
      <c r="L92">
        <v>1850.016068004479</v>
      </c>
      <c r="M92">
        <v>1362.271611196601</v>
      </c>
      <c r="N92">
        <v>5204.306530020272</v>
      </c>
    </row>
    <row r="93" spans="1:14">
      <c r="A93">
        <v>91</v>
      </c>
      <c r="B93">
        <v>9.151090271607131</v>
      </c>
      <c r="C93">
        <v>468.9124823869647</v>
      </c>
      <c r="D93">
        <v>0.6085045078927899</v>
      </c>
      <c r="E93">
        <v>105.9003159594427</v>
      </c>
      <c r="F93">
        <v>106.4278281027426</v>
      </c>
      <c r="G93">
        <v>38536.53972002679</v>
      </c>
      <c r="H93">
        <v>0.1931261778857614</v>
      </c>
      <c r="I93">
        <v>0.1513981968427382</v>
      </c>
      <c r="J93">
        <v>8.954414943299014</v>
      </c>
      <c r="K93">
        <v>2.854044909010567</v>
      </c>
      <c r="L93">
        <v>1850.016068004479</v>
      </c>
      <c r="M93">
        <v>1361.767036945286</v>
      </c>
      <c r="N93">
        <v>5092.511803568696</v>
      </c>
    </row>
    <row r="94" spans="1:14">
      <c r="A94">
        <v>92</v>
      </c>
      <c r="B94">
        <v>9.328076717497161</v>
      </c>
      <c r="C94">
        <v>472.6092941244782</v>
      </c>
      <c r="D94">
        <v>0.6085625192021659</v>
      </c>
      <c r="E94">
        <v>106.2734093543135</v>
      </c>
      <c r="F94">
        <v>105.5953357057043</v>
      </c>
      <c r="G94">
        <v>38536.53972002678</v>
      </c>
      <c r="H94">
        <v>0.1932051219487524</v>
      </c>
      <c r="I94">
        <v>0.1514102080402066</v>
      </c>
      <c r="J94">
        <v>8.982334988617881</v>
      </c>
      <c r="K94">
        <v>2.854044909010567</v>
      </c>
      <c r="L94">
        <v>1850.016068004479</v>
      </c>
      <c r="M94">
        <v>1361.35895727143</v>
      </c>
      <c r="N94">
        <v>5013.856211780952</v>
      </c>
    </row>
    <row r="95" spans="1:14">
      <c r="A95">
        <v>93</v>
      </c>
      <c r="B95">
        <v>9.38331296527053</v>
      </c>
      <c r="C95">
        <v>478.7140414288175</v>
      </c>
      <c r="D95">
        <v>0.6085299355544866</v>
      </c>
      <c r="E95">
        <v>106.9959093769373</v>
      </c>
      <c r="F95">
        <v>104.2487429901947</v>
      </c>
      <c r="G95">
        <v>38536.53972002675</v>
      </c>
      <c r="H95">
        <v>0.1932178204168618</v>
      </c>
      <c r="I95">
        <v>0.1514377327512279</v>
      </c>
      <c r="J95">
        <v>9.04108936740816</v>
      </c>
      <c r="K95">
        <v>2.854044909010567</v>
      </c>
      <c r="L95">
        <v>1850.016068004479</v>
      </c>
      <c r="M95">
        <v>1361.217216454974</v>
      </c>
      <c r="N95">
        <v>4981.959683111187</v>
      </c>
    </row>
    <row r="96" spans="1:14">
      <c r="A96">
        <v>94</v>
      </c>
      <c r="B96">
        <v>9.367708080974751</v>
      </c>
      <c r="C96">
        <v>479.9296903075287</v>
      </c>
      <c r="D96">
        <v>0.6085061815442139</v>
      </c>
      <c r="E96">
        <v>107.1530624281147</v>
      </c>
      <c r="F96">
        <v>103.9846837538472</v>
      </c>
      <c r="G96">
        <v>38536.53972002677</v>
      </c>
      <c r="H96">
        <v>0.1932056477848756</v>
      </c>
      <c r="I96">
        <v>0.1514443714166818</v>
      </c>
      <c r="J96">
        <v>9.055098185501096</v>
      </c>
      <c r="K96">
        <v>2.854044909010567</v>
      </c>
      <c r="L96">
        <v>1850.016068004479</v>
      </c>
      <c r="M96">
        <v>1361.254858188358</v>
      </c>
      <c r="N96">
        <v>4988.487729900381</v>
      </c>
    </row>
    <row r="97" spans="1:14">
      <c r="A97">
        <v>95</v>
      </c>
      <c r="B97">
        <v>9.576787586670447</v>
      </c>
      <c r="C97">
        <v>488.4475342082434</v>
      </c>
      <c r="D97">
        <v>0.608527175923803</v>
      </c>
      <c r="E97">
        <v>108.0994528350062</v>
      </c>
      <c r="F97">
        <v>102.17133586641</v>
      </c>
      <c r="G97">
        <v>38536.53972002678</v>
      </c>
      <c r="H97">
        <v>0.1932913151799153</v>
      </c>
      <c r="I97">
        <v>0.1514781338850563</v>
      </c>
      <c r="J97">
        <v>9.127120804744441</v>
      </c>
      <c r="K97">
        <v>2.854044909010567</v>
      </c>
      <c r="L97">
        <v>1850.016068004479</v>
      </c>
      <c r="M97">
        <v>1360.750770217299</v>
      </c>
      <c r="N97">
        <v>4892.110894212283</v>
      </c>
    </row>
    <row r="98" spans="1:14">
      <c r="A98">
        <v>96</v>
      </c>
      <c r="B98">
        <v>9.704336498836563</v>
      </c>
      <c r="C98">
        <v>491.3018743800797</v>
      </c>
      <c r="D98">
        <v>0.6085561291745345</v>
      </c>
      <c r="E98">
        <v>108.3968390257849</v>
      </c>
      <c r="F98">
        <v>101.5777461335362</v>
      </c>
      <c r="G98">
        <v>38536.53972002676</v>
      </c>
      <c r="H98">
        <v>0.1933416094225791</v>
      </c>
      <c r="I98">
        <v>0.1514891815196759</v>
      </c>
      <c r="J98">
        <v>9.153182182520682</v>
      </c>
      <c r="K98">
        <v>2.854044909010567</v>
      </c>
      <c r="L98">
        <v>1850.016068004479</v>
      </c>
      <c r="M98">
        <v>1360.481089415057</v>
      </c>
      <c r="N98">
        <v>4849.305084557689</v>
      </c>
    </row>
    <row r="99" spans="1:14">
      <c r="A99">
        <v>97</v>
      </c>
      <c r="B99">
        <v>9.693535525275802</v>
      </c>
      <c r="C99">
        <v>491.3413534515405</v>
      </c>
      <c r="D99">
        <v>0.6085514578600956</v>
      </c>
      <c r="E99">
        <v>108.4069871415725</v>
      </c>
      <c r="F99">
        <v>101.5695844042816</v>
      </c>
      <c r="G99">
        <v>38536.53972002677</v>
      </c>
      <c r="H99">
        <v>0.1933356592026131</v>
      </c>
      <c r="I99">
        <v>0.1514897094354518</v>
      </c>
      <c r="J99">
        <v>9.154167207093769</v>
      </c>
      <c r="K99">
        <v>2.854044909010567</v>
      </c>
      <c r="L99">
        <v>1850.016068004479</v>
      </c>
      <c r="M99">
        <v>1360.507534524643</v>
      </c>
      <c r="N99">
        <v>4853.279612673852</v>
      </c>
    </row>
    <row r="100" spans="1:14">
      <c r="A100">
        <v>98</v>
      </c>
      <c r="B100">
        <v>9.818844419078111</v>
      </c>
      <c r="C100">
        <v>498.9809951115508</v>
      </c>
      <c r="D100">
        <v>0.6085409752538022</v>
      </c>
      <c r="E100">
        <v>109.2813698253477</v>
      </c>
      <c r="F100">
        <v>100.0145046797895</v>
      </c>
      <c r="G100">
        <v>38536.53972002677</v>
      </c>
      <c r="H100">
        <v>0.1933840540378464</v>
      </c>
      <c r="I100">
        <v>0.151521273698413</v>
      </c>
      <c r="J100">
        <v>9.218419724380727</v>
      </c>
      <c r="K100">
        <v>2.854044909010567</v>
      </c>
      <c r="L100">
        <v>1850.016068004479</v>
      </c>
      <c r="M100">
        <v>1360.185945741408</v>
      </c>
      <c r="N100">
        <v>4789.818970817223</v>
      </c>
    </row>
    <row r="101" spans="1:14">
      <c r="A101">
        <v>99</v>
      </c>
      <c r="B101">
        <v>9.840426851186882</v>
      </c>
      <c r="C101">
        <v>502.5069136158037</v>
      </c>
      <c r="D101">
        <v>0.6085156082044665</v>
      </c>
      <c r="E101">
        <v>109.7037225128229</v>
      </c>
      <c r="F101">
        <v>99.31273723502598</v>
      </c>
      <c r="G101">
        <v>38536.53972002678</v>
      </c>
      <c r="H101">
        <v>0.1933855858312512</v>
      </c>
      <c r="I101">
        <v>0.1515375760243617</v>
      </c>
      <c r="J101">
        <v>9.251178510643754</v>
      </c>
      <c r="K101">
        <v>2.854044909010567</v>
      </c>
      <c r="L101">
        <v>1850.016068004479</v>
      </c>
      <c r="M101">
        <v>1360.130310967848</v>
      </c>
      <c r="N101">
        <v>4778.032028043449</v>
      </c>
    </row>
    <row r="102" spans="1:14">
      <c r="A102">
        <v>100</v>
      </c>
      <c r="B102">
        <v>9.857941060846525</v>
      </c>
      <c r="C102">
        <v>502.7845796435784</v>
      </c>
      <c r="D102">
        <v>0.6085208311951533</v>
      </c>
      <c r="E102">
        <v>109.7325353676245</v>
      </c>
      <c r="F102">
        <v>99.25789113518132</v>
      </c>
      <c r="G102">
        <v>38536.53972002676</v>
      </c>
      <c r="H102">
        <v>0.1933905519251973</v>
      </c>
      <c r="I102">
        <v>0.151539022422382</v>
      </c>
      <c r="J102">
        <v>9.255099775350931</v>
      </c>
      <c r="K102">
        <v>2.854044909010567</v>
      </c>
      <c r="L102">
        <v>1850.016068004479</v>
      </c>
      <c r="M102">
        <v>1360.102646089824</v>
      </c>
      <c r="N102">
        <v>4775.230011140036</v>
      </c>
    </row>
    <row r="103" spans="1:14">
      <c r="A103">
        <v>101</v>
      </c>
      <c r="B103">
        <v>10.01014648734098</v>
      </c>
      <c r="C103">
        <v>507.0486529064229</v>
      </c>
      <c r="D103">
        <v>0.6085549384953618</v>
      </c>
      <c r="E103">
        <v>110.1853740720839</v>
      </c>
      <c r="F103">
        <v>98.42317257851066</v>
      </c>
      <c r="G103">
        <v>38536.53972002678</v>
      </c>
      <c r="H103">
        <v>0.1934561442589156</v>
      </c>
      <c r="I103">
        <v>0.1515545447840045</v>
      </c>
      <c r="J103">
        <v>9.288088248236544</v>
      </c>
      <c r="K103">
        <v>2.854044909010567</v>
      </c>
      <c r="L103">
        <v>1850.016068004479</v>
      </c>
      <c r="M103">
        <v>1359.748003503882</v>
      </c>
      <c r="N103">
        <v>4715.107393976417</v>
      </c>
    </row>
    <row r="104" spans="1:14">
      <c r="A104">
        <v>102</v>
      </c>
      <c r="B104">
        <v>10.22868301004507</v>
      </c>
      <c r="C104">
        <v>518.0251220510421</v>
      </c>
      <c r="D104">
        <v>0.6085572036199284</v>
      </c>
      <c r="E104">
        <v>111.429058747956</v>
      </c>
      <c r="F104">
        <v>96.33767735649107</v>
      </c>
      <c r="G104">
        <v>38536.53972002675</v>
      </c>
      <c r="H104">
        <v>0.1935388374043353</v>
      </c>
      <c r="I104">
        <v>0.1516001026260116</v>
      </c>
      <c r="J104">
        <v>9.379712551754842</v>
      </c>
      <c r="K104">
        <v>2.854044909010567</v>
      </c>
      <c r="L104">
        <v>1850.016068004479</v>
      </c>
      <c r="M104">
        <v>1359.224071347138</v>
      </c>
      <c r="N104">
        <v>4625.723787996271</v>
      </c>
    </row>
    <row r="105" spans="1:14">
      <c r="A105">
        <v>103</v>
      </c>
      <c r="B105">
        <v>10.49265771905533</v>
      </c>
      <c r="C105">
        <v>530.474394450938</v>
      </c>
      <c r="D105">
        <v>0.6085676617927529</v>
      </c>
      <c r="E105">
        <v>112.8286745784912</v>
      </c>
      <c r="F105">
        <v>94.07680670876528</v>
      </c>
      <c r="G105">
        <v>38536.53972002676</v>
      </c>
      <c r="H105">
        <v>0.1936442355715677</v>
      </c>
      <c r="I105">
        <v>0.1516504391355991</v>
      </c>
      <c r="J105">
        <v>9.478312382978363</v>
      </c>
      <c r="K105">
        <v>2.854044909010567</v>
      </c>
      <c r="L105">
        <v>1850.016068004479</v>
      </c>
      <c r="M105">
        <v>1358.579807060878</v>
      </c>
      <c r="N105">
        <v>4519.399925420679</v>
      </c>
    </row>
    <row r="106" spans="1:14">
      <c r="A106">
        <v>104</v>
      </c>
      <c r="B106">
        <v>10.59547532985956</v>
      </c>
      <c r="C106">
        <v>537.5119675271711</v>
      </c>
      <c r="D106">
        <v>0.6085516343407622</v>
      </c>
      <c r="E106">
        <v>113.6403598711232</v>
      </c>
      <c r="F106">
        <v>92.84507152519819</v>
      </c>
      <c r="G106">
        <v>38536.53972002676</v>
      </c>
      <c r="H106">
        <v>0.1936811396822236</v>
      </c>
      <c r="I106">
        <v>0.1516803054898761</v>
      </c>
      <c r="J106">
        <v>9.53451340502097</v>
      </c>
      <c r="K106">
        <v>2.854044909010567</v>
      </c>
      <c r="L106">
        <v>1850.016068004479</v>
      </c>
      <c r="M106">
        <v>1358.318080789021</v>
      </c>
      <c r="N106">
        <v>4475.859246238409</v>
      </c>
    </row>
    <row r="107" spans="1:14">
      <c r="A107">
        <v>105</v>
      </c>
      <c r="B107">
        <v>10.75850462673734</v>
      </c>
      <c r="C107">
        <v>542.6626632267398</v>
      </c>
      <c r="D107">
        <v>0.6085694871437249</v>
      </c>
      <c r="E107">
        <v>114.1966038624601</v>
      </c>
      <c r="F107">
        <v>91.96383029922649</v>
      </c>
      <c r="G107">
        <v>38536.53972002675</v>
      </c>
      <c r="H107">
        <v>0.193749463075447</v>
      </c>
      <c r="I107">
        <v>0.1516997490603348</v>
      </c>
      <c r="J107">
        <v>9.573147262850068</v>
      </c>
      <c r="K107">
        <v>2.854044909010567</v>
      </c>
      <c r="L107">
        <v>1850.016068004479</v>
      </c>
      <c r="M107">
        <v>1357.940023071898</v>
      </c>
      <c r="N107">
        <v>4421.226729451612</v>
      </c>
    </row>
    <row r="108" spans="1:14">
      <c r="A108">
        <v>106</v>
      </c>
      <c r="B108">
        <v>10.79917471691828</v>
      </c>
      <c r="C108">
        <v>549.4781311819642</v>
      </c>
      <c r="D108">
        <v>0.6085375158955517</v>
      </c>
      <c r="E108">
        <v>115.0079015875816</v>
      </c>
      <c r="F108">
        <v>90.82315425977097</v>
      </c>
      <c r="G108">
        <v>38536.53972002677</v>
      </c>
      <c r="H108">
        <v>0.1937573561297802</v>
      </c>
      <c r="I108">
        <v>0.1517303012790672</v>
      </c>
      <c r="J108">
        <v>9.627650766006379</v>
      </c>
      <c r="K108">
        <v>2.854044909010567</v>
      </c>
      <c r="L108">
        <v>1850.016068004479</v>
      </c>
      <c r="M108">
        <v>1357.812486754733</v>
      </c>
      <c r="N108">
        <v>4396.040800993105</v>
      </c>
    </row>
    <row r="109" spans="1:14">
      <c r="A109">
        <v>107</v>
      </c>
      <c r="B109">
        <v>10.73080808866622</v>
      </c>
      <c r="C109">
        <v>551.9527801402496</v>
      </c>
      <c r="D109">
        <v>0.6084858834834814</v>
      </c>
      <c r="E109">
        <v>115.3385142454414</v>
      </c>
      <c r="F109">
        <v>90.41595380320287</v>
      </c>
      <c r="G109">
        <v>38536.53972002675</v>
      </c>
      <c r="H109">
        <v>0.1937207600564085</v>
      </c>
      <c r="I109">
        <v>0.1517435217683951</v>
      </c>
      <c r="J109">
        <v>9.648528490365127</v>
      </c>
      <c r="K109">
        <v>2.854044909010567</v>
      </c>
      <c r="L109">
        <v>1850.016068004479</v>
      </c>
      <c r="M109">
        <v>1357.944908166008</v>
      </c>
      <c r="N109">
        <v>4410.849569633657</v>
      </c>
    </row>
    <row r="110" spans="1:14">
      <c r="A110">
        <v>108</v>
      </c>
      <c r="B110">
        <v>11.02621602426428</v>
      </c>
      <c r="C110">
        <v>564.8781111676966</v>
      </c>
      <c r="D110">
        <v>0.6085072683080994</v>
      </c>
      <c r="E110">
        <v>116.7833266252919</v>
      </c>
      <c r="F110">
        <v>88.34708954742042</v>
      </c>
      <c r="G110">
        <v>38536.53972002676</v>
      </c>
      <c r="H110">
        <v>0.1938379325148066</v>
      </c>
      <c r="I110">
        <v>0.1517957467286357</v>
      </c>
      <c r="J110">
        <v>9.745335195301054</v>
      </c>
      <c r="K110">
        <v>2.854044909010567</v>
      </c>
      <c r="L110">
        <v>1850.016068004479</v>
      </c>
      <c r="M110">
        <v>1357.241112320918</v>
      </c>
      <c r="N110">
        <v>4308.158326776604</v>
      </c>
    </row>
    <row r="111" spans="1:14">
      <c r="A111">
        <v>109</v>
      </c>
      <c r="B111">
        <v>11.27538700400875</v>
      </c>
      <c r="C111">
        <v>570.7279489900669</v>
      </c>
      <c r="D111">
        <v>0.6085582371438044</v>
      </c>
      <c r="E111">
        <v>117.3916510688741</v>
      </c>
      <c r="F111">
        <v>87.44155102097299</v>
      </c>
      <c r="G111">
        <v>38536.53972002676</v>
      </c>
      <c r="H111">
        <v>0.1939404437822493</v>
      </c>
      <c r="I111">
        <v>0.151817183835898</v>
      </c>
      <c r="J111">
        <v>9.789089749855842</v>
      </c>
      <c r="K111">
        <v>2.854044909010567</v>
      </c>
      <c r="L111">
        <v>1850.016068004479</v>
      </c>
      <c r="M111">
        <v>1356.697770675728</v>
      </c>
      <c r="N111">
        <v>4238.441457711872</v>
      </c>
    </row>
    <row r="112" spans="1:14">
      <c r="A112">
        <v>110</v>
      </c>
      <c r="B112">
        <v>11.39037498818909</v>
      </c>
      <c r="C112">
        <v>579.4161399225102</v>
      </c>
      <c r="D112">
        <v>0.6085396320856398</v>
      </c>
      <c r="E112">
        <v>118.3986830083544</v>
      </c>
      <c r="F112">
        <v>86.13038821698065</v>
      </c>
      <c r="G112">
        <v>38536.53972002675</v>
      </c>
      <c r="H112">
        <v>0.1939795470037528</v>
      </c>
      <c r="I112">
        <v>0.1518545491207575</v>
      </c>
      <c r="J112">
        <v>9.853718512723725</v>
      </c>
      <c r="K112">
        <v>2.854044909010567</v>
      </c>
      <c r="L112">
        <v>1850.016068004479</v>
      </c>
      <c r="M112">
        <v>1356.404300366062</v>
      </c>
      <c r="N112">
        <v>4194.801259674809</v>
      </c>
    </row>
    <row r="113" spans="1:14">
      <c r="A113">
        <v>111</v>
      </c>
      <c r="B113">
        <v>11.50040881800464</v>
      </c>
      <c r="C113">
        <v>587.5856992851326</v>
      </c>
      <c r="D113">
        <v>0.6085230616877495</v>
      </c>
      <c r="E113">
        <v>119.3427630795797</v>
      </c>
      <c r="F113">
        <v>84.93286533594325</v>
      </c>
      <c r="G113">
        <v>38536.53972002676</v>
      </c>
      <c r="H113">
        <v>0.1940192562506961</v>
      </c>
      <c r="I113">
        <v>0.1518893016810643</v>
      </c>
      <c r="J113">
        <v>9.912395505396598</v>
      </c>
      <c r="K113">
        <v>2.854044909010567</v>
      </c>
      <c r="L113">
        <v>1850.016068004479</v>
      </c>
      <c r="M113">
        <v>1356.115849223777</v>
      </c>
      <c r="N113">
        <v>4153.834297311822</v>
      </c>
    </row>
    <row r="114" spans="1:14">
      <c r="A114">
        <v>112</v>
      </c>
      <c r="B114">
        <v>11.74887161010925</v>
      </c>
      <c r="C114">
        <v>600.5319595452913</v>
      </c>
      <c r="D114">
        <v>0.6085193786114244</v>
      </c>
      <c r="E114">
        <v>120.8092787961737</v>
      </c>
      <c r="F114">
        <v>83.10188371739176</v>
      </c>
      <c r="G114">
        <v>38536.53972002677</v>
      </c>
      <c r="H114">
        <v>0.1941139870659963</v>
      </c>
      <c r="I114">
        <v>0.1519427229756239</v>
      </c>
      <c r="J114">
        <v>10.0038309264584</v>
      </c>
      <c r="K114">
        <v>2.854044909010567</v>
      </c>
      <c r="L114">
        <v>1850.016068004479</v>
      </c>
      <c r="M114">
        <v>1355.515306097585</v>
      </c>
      <c r="N114">
        <v>4074.884048475297</v>
      </c>
    </row>
    <row r="115" spans="1:14">
      <c r="A115">
        <v>113</v>
      </c>
      <c r="B115">
        <v>11.92876319082998</v>
      </c>
      <c r="C115">
        <v>608.2445273496286</v>
      </c>
      <c r="D115">
        <v>0.6085287841323954</v>
      </c>
      <c r="E115">
        <v>121.67294897341</v>
      </c>
      <c r="F115">
        <v>82.04814811596952</v>
      </c>
      <c r="G115">
        <v>38536.53972002676</v>
      </c>
      <c r="H115">
        <v>0.1941809607324163</v>
      </c>
      <c r="I115">
        <v>0.1519745362063904</v>
      </c>
      <c r="J115">
        <v>10.05901700778989</v>
      </c>
      <c r="K115">
        <v>2.854044909010567</v>
      </c>
      <c r="L115">
        <v>1850.016068004479</v>
      </c>
      <c r="M115">
        <v>1355.108641605902</v>
      </c>
      <c r="N115">
        <v>4026.187080481149</v>
      </c>
    </row>
    <row r="116" spans="1:14">
      <c r="A116">
        <v>114</v>
      </c>
      <c r="B116">
        <v>12.09008367871486</v>
      </c>
      <c r="C116">
        <v>612.2663231936305</v>
      </c>
      <c r="D116">
        <v>0.6085599283487454</v>
      </c>
      <c r="E116">
        <v>122.091388353456</v>
      </c>
      <c r="F116">
        <v>81.5091981711487</v>
      </c>
      <c r="G116">
        <v>38536.53972002678</v>
      </c>
      <c r="H116">
        <v>0.1942505307455742</v>
      </c>
      <c r="I116">
        <v>0.151988814231509</v>
      </c>
      <c r="J116">
        <v>10.08565636924581</v>
      </c>
      <c r="K116">
        <v>2.854044909010567</v>
      </c>
      <c r="L116">
        <v>1850.016068004479</v>
      </c>
      <c r="M116">
        <v>1354.741890925839</v>
      </c>
      <c r="N116">
        <v>3984.474944082451</v>
      </c>
    </row>
    <row r="117" spans="1:14">
      <c r="A117">
        <v>115</v>
      </c>
      <c r="B117">
        <v>12.12800921481028</v>
      </c>
      <c r="C117">
        <v>618.8802645423518</v>
      </c>
      <c r="D117">
        <v>0.6085208359758225</v>
      </c>
      <c r="E117">
        <v>122.8816565499286</v>
      </c>
      <c r="F117">
        <v>80.63811358989462</v>
      </c>
      <c r="G117">
        <v>38536.53972002675</v>
      </c>
      <c r="H117">
        <v>0.1942538568733833</v>
      </c>
      <c r="I117">
        <v>0.1520188603566271</v>
      </c>
      <c r="J117">
        <v>10.13233760671671</v>
      </c>
      <c r="K117">
        <v>2.854044909010567</v>
      </c>
      <c r="L117">
        <v>1850.016068004479</v>
      </c>
      <c r="M117">
        <v>1354.637681786483</v>
      </c>
      <c r="N117">
        <v>3968.799593542027</v>
      </c>
    </row>
    <row r="118" spans="1:14">
      <c r="A118">
        <v>116</v>
      </c>
      <c r="B118">
        <v>12.13705912492879</v>
      </c>
      <c r="C118">
        <v>618.6430008710429</v>
      </c>
      <c r="D118">
        <v>0.6085242094031513</v>
      </c>
      <c r="E118">
        <v>122.8495222259704</v>
      </c>
      <c r="F118">
        <v>80.66904014180068</v>
      </c>
      <c r="G118">
        <v>38536.53972002675</v>
      </c>
      <c r="H118">
        <v>0.1942578360052518</v>
      </c>
      <c r="I118">
        <v>0.152017652856155</v>
      </c>
      <c r="J118">
        <v>10.13095536401267</v>
      </c>
      <c r="K118">
        <v>2.854044909010567</v>
      </c>
      <c r="L118">
        <v>1850.016068004479</v>
      </c>
      <c r="M118">
        <v>1354.622688077594</v>
      </c>
      <c r="N118">
        <v>3967.86452104202</v>
      </c>
    </row>
    <row r="119" spans="1:14">
      <c r="A119">
        <v>117</v>
      </c>
      <c r="B119">
        <v>12.29503650958798</v>
      </c>
      <c r="C119">
        <v>628.3540262662864</v>
      </c>
      <c r="D119">
        <v>0.6085190262338762</v>
      </c>
      <c r="E119">
        <v>123.9580549719261</v>
      </c>
      <c r="F119">
        <v>79.42232401573109</v>
      </c>
      <c r="G119">
        <v>38536.53972002676</v>
      </c>
      <c r="H119">
        <v>0.1943188288139926</v>
      </c>
      <c r="I119">
        <v>0.1520580028948791</v>
      </c>
      <c r="J119">
        <v>10.1950601106193</v>
      </c>
      <c r="K119">
        <v>2.854044909010567</v>
      </c>
      <c r="L119">
        <v>1850.016068004479</v>
      </c>
      <c r="M119">
        <v>1354.21926900322</v>
      </c>
      <c r="N119">
        <v>3917.504061077726</v>
      </c>
    </row>
    <row r="120" spans="1:14">
      <c r="A120">
        <v>118</v>
      </c>
      <c r="B120">
        <v>12.5023517364144</v>
      </c>
      <c r="C120">
        <v>636.2531290763607</v>
      </c>
      <c r="D120">
        <v>0.6085394037229002</v>
      </c>
      <c r="E120">
        <v>124.8277844980238</v>
      </c>
      <c r="F120">
        <v>78.4362933399747</v>
      </c>
      <c r="G120">
        <v>38536.53972002676</v>
      </c>
      <c r="H120">
        <v>0.1944028489514763</v>
      </c>
      <c r="I120">
        <v>0.152089193474161</v>
      </c>
      <c r="J120">
        <v>10.24702162375881</v>
      </c>
      <c r="K120">
        <v>2.854044909010567</v>
      </c>
      <c r="L120">
        <v>1850.016068004479</v>
      </c>
      <c r="M120">
        <v>1353.735854865075</v>
      </c>
      <c r="N120">
        <v>3863.94899840935</v>
      </c>
    </row>
    <row r="121" spans="1:14">
      <c r="A121">
        <v>119</v>
      </c>
      <c r="B121">
        <v>12.5776267325509</v>
      </c>
      <c r="C121">
        <v>640.4009865691145</v>
      </c>
      <c r="D121">
        <v>0.6085369912147263</v>
      </c>
      <c r="E121">
        <v>125.3029820528978</v>
      </c>
      <c r="F121">
        <v>77.92826388053079</v>
      </c>
      <c r="G121">
        <v>38536.53972002677</v>
      </c>
      <c r="H121">
        <v>0.1944267751269344</v>
      </c>
      <c r="I121">
        <v>0.152107175539119</v>
      </c>
      <c r="J121">
        <v>10.2758562934275</v>
      </c>
      <c r="K121">
        <v>2.854044909010567</v>
      </c>
      <c r="L121">
        <v>1850.016068004479</v>
      </c>
      <c r="M121">
        <v>1353.57143475682</v>
      </c>
      <c r="N121">
        <v>3846.321984218013</v>
      </c>
    </row>
    <row r="122" spans="1:14">
      <c r="A122">
        <v>120</v>
      </c>
      <c r="B122">
        <v>12.60008661773942</v>
      </c>
      <c r="C122">
        <v>639.5856301304721</v>
      </c>
      <c r="D122">
        <v>0.6085518623138981</v>
      </c>
      <c r="E122">
        <v>125.1941314717947</v>
      </c>
      <c r="F122">
        <v>78.02760837595707</v>
      </c>
      <c r="G122">
        <v>38536.53972002678</v>
      </c>
      <c r="H122">
        <v>0.1944387838937474</v>
      </c>
      <c r="I122">
        <v>0.152102784339716</v>
      </c>
      <c r="J122">
        <v>10.27032703524798</v>
      </c>
      <c r="K122">
        <v>2.854044909010567</v>
      </c>
      <c r="L122">
        <v>1850.016068004479</v>
      </c>
      <c r="M122">
        <v>1353.528476655248</v>
      </c>
      <c r="N122">
        <v>3842.772915448452</v>
      </c>
    </row>
    <row r="123" spans="1:14">
      <c r="A123">
        <v>121</v>
      </c>
      <c r="B123">
        <v>12.67306745698724</v>
      </c>
      <c r="C123">
        <v>646.8500268395691</v>
      </c>
      <c r="D123">
        <v>0.6085264643286353</v>
      </c>
      <c r="E123">
        <v>126.0426818580023</v>
      </c>
      <c r="F123">
        <v>77.15132565510068</v>
      </c>
      <c r="G123">
        <v>38536.53972002676</v>
      </c>
      <c r="H123">
        <v>0.1944630854493437</v>
      </c>
      <c r="I123">
        <v>0.1521341201915634</v>
      </c>
      <c r="J123">
        <v>10.3167926666995</v>
      </c>
      <c r="K123">
        <v>2.854044909010567</v>
      </c>
      <c r="L123">
        <v>1850.016068004479</v>
      </c>
      <c r="M123">
        <v>1353.323003794135</v>
      </c>
      <c r="N123">
        <v>3816.824327534834</v>
      </c>
    </row>
    <row r="124" spans="1:14">
      <c r="A124">
        <v>122</v>
      </c>
      <c r="B124">
        <v>12.90496744716219</v>
      </c>
      <c r="C124">
        <v>657.1782183693902</v>
      </c>
      <c r="D124">
        <v>0.6085371773058024</v>
      </c>
      <c r="E124">
        <v>127.1957852651991</v>
      </c>
      <c r="F124">
        <v>75.9388179275582</v>
      </c>
      <c r="G124">
        <v>38536.5397200268</v>
      </c>
      <c r="H124">
        <v>0.1945550482974122</v>
      </c>
      <c r="I124">
        <v>0.1521757163431335</v>
      </c>
      <c r="J124">
        <v>10.38231919251955</v>
      </c>
      <c r="K124">
        <v>2.854044909010567</v>
      </c>
      <c r="L124">
        <v>1850.016068004479</v>
      </c>
      <c r="M124">
        <v>1352.77268169348</v>
      </c>
      <c r="N124">
        <v>3757.543324326158</v>
      </c>
    </row>
    <row r="125" spans="1:14">
      <c r="A125">
        <v>123</v>
      </c>
      <c r="B125">
        <v>13.17043294352599</v>
      </c>
      <c r="C125">
        <v>669.9807412714681</v>
      </c>
      <c r="D125">
        <v>0.6085434735155378</v>
      </c>
      <c r="E125">
        <v>128.635729057649</v>
      </c>
      <c r="F125">
        <v>74.48771882009839</v>
      </c>
      <c r="G125">
        <v>38536.53972002676</v>
      </c>
      <c r="H125">
        <v>0.1946570813115391</v>
      </c>
      <c r="I125">
        <v>0.152228138029697</v>
      </c>
      <c r="J125">
        <v>10.46270198593525</v>
      </c>
      <c r="K125">
        <v>2.854044909010567</v>
      </c>
      <c r="L125">
        <v>1850.016068004479</v>
      </c>
      <c r="M125">
        <v>1352.144192041641</v>
      </c>
      <c r="N125">
        <v>3692.132450722663</v>
      </c>
    </row>
    <row r="126" spans="1:14">
      <c r="A126">
        <v>124</v>
      </c>
      <c r="B126">
        <v>13.25350968258488</v>
      </c>
      <c r="C126">
        <v>682.6249535568309</v>
      </c>
      <c r="D126">
        <v>0.6084817932388761</v>
      </c>
      <c r="E126">
        <v>130.1371670190418</v>
      </c>
      <c r="F126">
        <v>73.10798823083958</v>
      </c>
      <c r="G126">
        <v>38536.53972002676</v>
      </c>
      <c r="H126">
        <v>0.194671814479677</v>
      </c>
      <c r="I126">
        <v>0.1522847975244136</v>
      </c>
      <c r="J126">
        <v>10.54069058541739</v>
      </c>
      <c r="K126">
        <v>2.854044909010567</v>
      </c>
      <c r="L126">
        <v>1850.016068004479</v>
      </c>
      <c r="M126">
        <v>1351.909064015142</v>
      </c>
      <c r="N126">
        <v>3664.10924766485</v>
      </c>
    </row>
    <row r="127" spans="1:14">
      <c r="A127">
        <v>125</v>
      </c>
      <c r="B127">
        <v>13.41388786581843</v>
      </c>
      <c r="C127">
        <v>688.7660328973159</v>
      </c>
      <c r="D127">
        <v>0.6084969864815112</v>
      </c>
      <c r="E127">
        <v>130.8130429573803</v>
      </c>
      <c r="F127">
        <v>72.45615301437243</v>
      </c>
      <c r="G127">
        <v>38536.53972002676</v>
      </c>
      <c r="H127">
        <v>0.1947363832135616</v>
      </c>
      <c r="I127">
        <v>0.1523090809414061</v>
      </c>
      <c r="J127">
        <v>10.5778503622283</v>
      </c>
      <c r="K127">
        <v>2.854044909010567</v>
      </c>
      <c r="L127">
        <v>1850.016068004479</v>
      </c>
      <c r="M127">
        <v>1351.537908831484</v>
      </c>
      <c r="N127">
        <v>3628.19357637548</v>
      </c>
    </row>
    <row r="128" spans="1:14">
      <c r="A128">
        <v>126</v>
      </c>
      <c r="B128">
        <v>13.50807123362203</v>
      </c>
      <c r="C128">
        <v>696.4483755944121</v>
      </c>
      <c r="D128">
        <v>0.6084861739481158</v>
      </c>
      <c r="E128">
        <v>131.7044422102952</v>
      </c>
      <c r="F128">
        <v>71.65690784778766</v>
      </c>
      <c r="G128">
        <v>38536.53972002676</v>
      </c>
      <c r="H128">
        <v>0.1947675269311785</v>
      </c>
      <c r="I128">
        <v>0.1523421060358171</v>
      </c>
      <c r="J128">
        <v>10.62340509842828</v>
      </c>
      <c r="K128">
        <v>2.854044909010567</v>
      </c>
      <c r="L128">
        <v>1850.016068004479</v>
      </c>
      <c r="M128">
        <v>1351.296323167725</v>
      </c>
      <c r="N128">
        <v>3601.869442444846</v>
      </c>
    </row>
    <row r="129" spans="1:14">
      <c r="A129">
        <v>127</v>
      </c>
      <c r="B129">
        <v>13.671514960041</v>
      </c>
      <c r="C129">
        <v>699.8347573425402</v>
      </c>
      <c r="D129">
        <v>0.6085131788095164</v>
      </c>
      <c r="E129">
        <v>132.0446340940272</v>
      </c>
      <c r="F129">
        <v>71.31017221867361</v>
      </c>
      <c r="G129">
        <v>38536.53972002675</v>
      </c>
      <c r="H129">
        <v>0.1948379893724912</v>
      </c>
      <c r="I129">
        <v>0.1523536154266897</v>
      </c>
      <c r="J129">
        <v>10.64382964238317</v>
      </c>
      <c r="K129">
        <v>2.854044909010567</v>
      </c>
      <c r="L129">
        <v>1850.016068004479</v>
      </c>
      <c r="M129">
        <v>1350.935725646795</v>
      </c>
      <c r="N129">
        <v>3570.802422059951</v>
      </c>
    </row>
    <row r="130" spans="1:14">
      <c r="A130">
        <v>128</v>
      </c>
      <c r="B130">
        <v>13.74047640897654</v>
      </c>
      <c r="C130">
        <v>698.5808687221354</v>
      </c>
      <c r="D130">
        <v>0.6085421461548185</v>
      </c>
      <c r="E130">
        <v>131.864999505825</v>
      </c>
      <c r="F130">
        <v>71.43816744079824</v>
      </c>
      <c r="G130">
        <v>38536.53972002677</v>
      </c>
      <c r="H130">
        <v>0.1948696183112129</v>
      </c>
      <c r="I130">
        <v>0.1523465322576057</v>
      </c>
      <c r="J130">
        <v>10.63771730344849</v>
      </c>
      <c r="K130">
        <v>2.854044909010567</v>
      </c>
      <c r="L130">
        <v>1850.016068004479</v>
      </c>
      <c r="M130">
        <v>1350.809935503308</v>
      </c>
      <c r="N130">
        <v>3562.21186209093</v>
      </c>
    </row>
    <row r="131" spans="1:14">
      <c r="A131">
        <v>129</v>
      </c>
      <c r="B131">
        <v>14.01015668309871</v>
      </c>
      <c r="C131">
        <v>710.8605735257125</v>
      </c>
      <c r="D131">
        <v>0.6085531207486842</v>
      </c>
      <c r="E131">
        <v>133.2369325259</v>
      </c>
      <c r="F131">
        <v>70.20411446254599</v>
      </c>
      <c r="G131">
        <v>38536.53972002678</v>
      </c>
      <c r="H131">
        <v>0.194975830839141</v>
      </c>
      <c r="I131">
        <v>0.1523961286227005</v>
      </c>
      <c r="J131">
        <v>10.70940866843485</v>
      </c>
      <c r="K131">
        <v>2.854044909010567</v>
      </c>
      <c r="L131">
        <v>1850.016068004479</v>
      </c>
      <c r="M131">
        <v>1350.172269358486</v>
      </c>
      <c r="N131">
        <v>3503.191615862204</v>
      </c>
    </row>
    <row r="132" spans="1:14">
      <c r="A132">
        <v>130</v>
      </c>
      <c r="B132">
        <v>14.2046863499719</v>
      </c>
      <c r="C132">
        <v>717.6919244877142</v>
      </c>
      <c r="D132">
        <v>0.6085696773373349</v>
      </c>
      <c r="E132">
        <v>133.9816598644116</v>
      </c>
      <c r="F132">
        <v>69.53587656198367</v>
      </c>
      <c r="G132">
        <v>38536.53972002676</v>
      </c>
      <c r="H132">
        <v>0.1950545260376552</v>
      </c>
      <c r="I132">
        <v>0.1524227311746018</v>
      </c>
      <c r="J132">
        <v>10.74925123550994</v>
      </c>
      <c r="K132">
        <v>2.854044909010567</v>
      </c>
      <c r="L132">
        <v>1850.016068004479</v>
      </c>
      <c r="M132">
        <v>1349.72999542561</v>
      </c>
      <c r="N132">
        <v>3465.673857148867</v>
      </c>
    </row>
    <row r="133" spans="1:14">
      <c r="A133">
        <v>131</v>
      </c>
      <c r="B133">
        <v>14.39598610373711</v>
      </c>
      <c r="C133">
        <v>724.5222016997193</v>
      </c>
      <c r="D133">
        <v>0.6085855273358574</v>
      </c>
      <c r="E133">
        <v>134.7289580456797</v>
      </c>
      <c r="F133">
        <v>68.88034204284281</v>
      </c>
      <c r="G133">
        <v>38536.53972002677</v>
      </c>
      <c r="H133">
        <v>0.1951301103340129</v>
      </c>
      <c r="I133">
        <v>0.1524496421348926</v>
      </c>
      <c r="J133">
        <v>10.78923492305977</v>
      </c>
      <c r="K133">
        <v>2.854044909010567</v>
      </c>
      <c r="L133">
        <v>1850.016068004479</v>
      </c>
      <c r="M133">
        <v>1349.30151582211</v>
      </c>
      <c r="N133">
        <v>3429.563978218671</v>
      </c>
    </row>
    <row r="134" spans="1:14">
      <c r="A134">
        <v>132</v>
      </c>
      <c r="B134">
        <v>14.67485768347513</v>
      </c>
      <c r="C134">
        <v>737.6314323717164</v>
      </c>
      <c r="D134">
        <v>0.6085936694462025</v>
      </c>
      <c r="E134">
        <v>136.1981852190086</v>
      </c>
      <c r="F134">
        <v>67.65619641539529</v>
      </c>
      <c r="G134">
        <v>38536.53972002676</v>
      </c>
      <c r="H134">
        <v>0.1952373283991248</v>
      </c>
      <c r="I134">
        <v>0.1525031034007252</v>
      </c>
      <c r="J134">
        <v>10.86331071821985</v>
      </c>
      <c r="K134">
        <v>2.854044909010567</v>
      </c>
      <c r="L134">
        <v>1850.016068004479</v>
      </c>
      <c r="M134">
        <v>1348.649381478141</v>
      </c>
      <c r="N134">
        <v>3374.461596055077</v>
      </c>
    </row>
    <row r="135" spans="1:14">
      <c r="A135">
        <v>133</v>
      </c>
      <c r="B135">
        <v>14.8314435974665</v>
      </c>
      <c r="C135">
        <v>746.2030899491599</v>
      </c>
      <c r="D135">
        <v>0.6085900967285948</v>
      </c>
      <c r="E135">
        <v>137.1678459156845</v>
      </c>
      <c r="F135">
        <v>66.87902763054805</v>
      </c>
      <c r="G135">
        <v>38536.53972002677</v>
      </c>
      <c r="H135">
        <v>0.1952975780821072</v>
      </c>
      <c r="I135">
        <v>0.1525383584335027</v>
      </c>
      <c r="J135">
        <v>10.91013533583003</v>
      </c>
      <c r="K135">
        <v>2.854044909010567</v>
      </c>
      <c r="L135">
        <v>1850.016068004479</v>
      </c>
      <c r="M135">
        <v>1348.267928327011</v>
      </c>
      <c r="N135">
        <v>3342.015079967204</v>
      </c>
    </row>
    <row r="136" spans="1:14">
      <c r="A136">
        <v>134</v>
      </c>
      <c r="B136">
        <v>14.92012421915138</v>
      </c>
      <c r="C136">
        <v>754.5476843240563</v>
      </c>
      <c r="D136">
        <v>0.6085678673056129</v>
      </c>
      <c r="E136">
        <v>138.1408130855501</v>
      </c>
      <c r="F136">
        <v>66.13940789629051</v>
      </c>
      <c r="G136">
        <v>38536.53972002678</v>
      </c>
      <c r="H136">
        <v>0.1953250401420634</v>
      </c>
      <c r="I136">
        <v>0.152574590182936</v>
      </c>
      <c r="J136">
        <v>10.95503115509161</v>
      </c>
      <c r="K136">
        <v>2.854044909010567</v>
      </c>
      <c r="L136">
        <v>1850.016068004479</v>
      </c>
      <c r="M136">
        <v>1348.035050361941</v>
      </c>
      <c r="N136">
        <v>3320.682856580611</v>
      </c>
    </row>
    <row r="137" spans="1:14">
      <c r="A137">
        <v>135</v>
      </c>
      <c r="B137">
        <v>15.08055400818059</v>
      </c>
      <c r="C137">
        <v>757.595926178888</v>
      </c>
      <c r="D137">
        <v>0.6086010006895508</v>
      </c>
      <c r="E137">
        <v>138.4397946988659</v>
      </c>
      <c r="F137">
        <v>65.8732912179444</v>
      </c>
      <c r="G137">
        <v>38536.53972002676</v>
      </c>
      <c r="H137">
        <v>0.1953952929316092</v>
      </c>
      <c r="I137">
        <v>0.1525843572253184</v>
      </c>
      <c r="J137">
        <v>10.97211266628756</v>
      </c>
      <c r="K137">
        <v>2.854044909010567</v>
      </c>
      <c r="L137">
        <v>1850.016068004479</v>
      </c>
      <c r="M137">
        <v>1347.682488944971</v>
      </c>
      <c r="N137">
        <v>3294.63022074893</v>
      </c>
    </row>
    <row r="138" spans="1:14">
      <c r="A138">
        <v>136</v>
      </c>
      <c r="B138">
        <v>15.20496155199757</v>
      </c>
      <c r="C138">
        <v>763.9398364100217</v>
      </c>
      <c r="D138">
        <v>0.6085997288597502</v>
      </c>
      <c r="E138">
        <v>139.1569748092552</v>
      </c>
      <c r="F138">
        <v>65.32626614319535</v>
      </c>
      <c r="G138">
        <v>38536.53972002678</v>
      </c>
      <c r="H138">
        <v>0.1954399677567122</v>
      </c>
      <c r="I138">
        <v>0.1526108123981785</v>
      </c>
      <c r="J138">
        <v>11.00681225966935</v>
      </c>
      <c r="K138">
        <v>2.854044909010567</v>
      </c>
      <c r="L138">
        <v>1850.016068004479</v>
      </c>
      <c r="M138">
        <v>1347.399118416869</v>
      </c>
      <c r="N138">
        <v>3272.682082363406</v>
      </c>
    </row>
    <row r="139" spans="1:14">
      <c r="A139">
        <v>137</v>
      </c>
      <c r="B139">
        <v>15.42418129861416</v>
      </c>
      <c r="C139">
        <v>773.3185919481705</v>
      </c>
      <c r="D139">
        <v>0.6086067606439647</v>
      </c>
      <c r="E139">
        <v>140.1996108589009</v>
      </c>
      <c r="F139">
        <v>64.53399360926647</v>
      </c>
      <c r="G139">
        <v>38536.53972002676</v>
      </c>
      <c r="H139">
        <v>0.1955246093867336</v>
      </c>
      <c r="I139">
        <v>0.1526486888434087</v>
      </c>
      <c r="J139">
        <v>11.05736108298516</v>
      </c>
      <c r="K139">
        <v>2.854044909010567</v>
      </c>
      <c r="L139">
        <v>1850.016068004479</v>
      </c>
      <c r="M139">
        <v>1346.898414227785</v>
      </c>
      <c r="N139">
        <v>3235.296665666221</v>
      </c>
    </row>
    <row r="140" spans="1:14">
      <c r="A140">
        <v>138</v>
      </c>
      <c r="B140">
        <v>15.59047735458075</v>
      </c>
      <c r="C140">
        <v>783.8125803216441</v>
      </c>
      <c r="D140">
        <v>0.6085945339010045</v>
      </c>
      <c r="E140">
        <v>141.3986260881142</v>
      </c>
      <c r="F140">
        <v>63.66998734599429</v>
      </c>
      <c r="G140">
        <v>38536.53972002679</v>
      </c>
      <c r="H140">
        <v>0.1955845400660615</v>
      </c>
      <c r="I140">
        <v>0.1526927998402713</v>
      </c>
      <c r="J140">
        <v>11.11177835001293</v>
      </c>
      <c r="K140">
        <v>2.854044909010567</v>
      </c>
      <c r="L140">
        <v>1850.016068004479</v>
      </c>
      <c r="M140">
        <v>1346.493533178153</v>
      </c>
      <c r="N140">
        <v>3203.484388797511</v>
      </c>
    </row>
    <row r="141" spans="1:14">
      <c r="A141">
        <v>139</v>
      </c>
      <c r="B141">
        <v>15.6608392508055</v>
      </c>
      <c r="C141">
        <v>786.5979300544019</v>
      </c>
      <c r="D141">
        <v>0.6085978590622731</v>
      </c>
      <c r="E141">
        <v>141.7038393721726</v>
      </c>
      <c r="F141">
        <v>63.44453139771001</v>
      </c>
      <c r="G141">
        <v>38536.53972002676</v>
      </c>
      <c r="H141">
        <v>0.1956142872305623</v>
      </c>
      <c r="I141">
        <v>0.1527035612742782</v>
      </c>
      <c r="J141">
        <v>11.12594179497425</v>
      </c>
      <c r="K141">
        <v>2.854044909010567</v>
      </c>
      <c r="L141">
        <v>1850.016068004479</v>
      </c>
      <c r="M141">
        <v>1346.325220295823</v>
      </c>
      <c r="N141">
        <v>3190.996461044555</v>
      </c>
    </row>
    <row r="142" spans="1:14">
      <c r="A142">
        <v>140</v>
      </c>
      <c r="B142">
        <v>15.63905061471576</v>
      </c>
      <c r="C142">
        <v>787.3927339532545</v>
      </c>
      <c r="D142">
        <v>0.608585745806718</v>
      </c>
      <c r="E142">
        <v>141.8102244468993</v>
      </c>
      <c r="F142">
        <v>63.3804897082946</v>
      </c>
      <c r="G142">
        <v>38536.53972002678</v>
      </c>
      <c r="H142">
        <v>0.1956022358456349</v>
      </c>
      <c r="I142">
        <v>0.1527078930104517</v>
      </c>
      <c r="J142">
        <v>11.12978283692155</v>
      </c>
      <c r="K142">
        <v>2.854044909010567</v>
      </c>
      <c r="L142">
        <v>1850.016068004479</v>
      </c>
      <c r="M142">
        <v>1346.367980126745</v>
      </c>
      <c r="N142">
        <v>3193.450834509576</v>
      </c>
    </row>
    <row r="143" spans="1:14">
      <c r="A143">
        <v>141</v>
      </c>
      <c r="B143">
        <v>15.82206099881507</v>
      </c>
      <c r="C143">
        <v>792.9125718818998</v>
      </c>
      <c r="D143">
        <v>0.6086089749086484</v>
      </c>
      <c r="E143">
        <v>142.4000942281598</v>
      </c>
      <c r="F143">
        <v>62.93926826291177</v>
      </c>
      <c r="G143">
        <v>38536.53972002676</v>
      </c>
      <c r="H143">
        <v>0.1956769525357246</v>
      </c>
      <c r="I143">
        <v>0.1527287574698113</v>
      </c>
      <c r="J143">
        <v>11.15917687367842</v>
      </c>
      <c r="K143">
        <v>2.854044909010567</v>
      </c>
      <c r="L143">
        <v>1850.016068004479</v>
      </c>
      <c r="M143">
        <v>1345.963416616616</v>
      </c>
      <c r="N143">
        <v>3165.51505434023</v>
      </c>
    </row>
    <row r="144" spans="1:14">
      <c r="A144">
        <v>142</v>
      </c>
      <c r="B144">
        <v>16.03858295100123</v>
      </c>
      <c r="C144">
        <v>804.7701396212976</v>
      </c>
      <c r="D144">
        <v>0.6086046880715895</v>
      </c>
      <c r="E144">
        <v>143.7422180682365</v>
      </c>
      <c r="F144">
        <v>62.01191447559706</v>
      </c>
      <c r="G144">
        <v>38536.53972002676</v>
      </c>
      <c r="H144">
        <v>0.195757463746534</v>
      </c>
      <c r="I144">
        <v>0.1527778930394186</v>
      </c>
      <c r="J144">
        <v>11.2191842936645</v>
      </c>
      <c r="K144">
        <v>2.854044909010567</v>
      </c>
      <c r="L144">
        <v>1850.016068004479</v>
      </c>
      <c r="M144">
        <v>1345.449891880375</v>
      </c>
      <c r="N144">
        <v>3128.330485795543</v>
      </c>
    </row>
    <row r="145" spans="1:14">
      <c r="A145">
        <v>143</v>
      </c>
      <c r="B145">
        <v>16.29411837090707</v>
      </c>
      <c r="C145">
        <v>817.6738986027206</v>
      </c>
      <c r="D145">
        <v>0.6086042255437381</v>
      </c>
      <c r="E145">
        <v>145.1935148688289</v>
      </c>
      <c r="F145">
        <v>61.03330087457942</v>
      </c>
      <c r="G145">
        <v>38536.53972002675</v>
      </c>
      <c r="H145">
        <v>0.1958544256579855</v>
      </c>
      <c r="I145">
        <v>0.1528308128264508</v>
      </c>
      <c r="J145">
        <v>11.28350912209402</v>
      </c>
      <c r="K145">
        <v>2.854044909010567</v>
      </c>
      <c r="L145">
        <v>1850.016068004479</v>
      </c>
      <c r="M145">
        <v>1344.850232281361</v>
      </c>
      <c r="N145">
        <v>3086.598685460077</v>
      </c>
    </row>
    <row r="146" spans="1:14">
      <c r="A146">
        <v>144</v>
      </c>
      <c r="B146">
        <v>16.5896907064202</v>
      </c>
      <c r="C146">
        <v>822.6549837298895</v>
      </c>
      <c r="D146">
        <v>0.6086622098715505</v>
      </c>
      <c r="E146">
        <v>145.6693980537471</v>
      </c>
      <c r="F146">
        <v>60.66375097424332</v>
      </c>
      <c r="G146">
        <v>38536.53972002676</v>
      </c>
      <c r="H146">
        <v>0.1959809439415044</v>
      </c>
      <c r="I146">
        <v>0.1528463931456016</v>
      </c>
      <c r="J146">
        <v>11.31112670493981</v>
      </c>
      <c r="K146">
        <v>2.854044909010567</v>
      </c>
      <c r="L146">
        <v>1850.016068004479</v>
      </c>
      <c r="M146">
        <v>1344.224660808428</v>
      </c>
      <c r="N146">
        <v>3048.309812255835</v>
      </c>
    </row>
    <row r="147" spans="1:14">
      <c r="A147">
        <v>145</v>
      </c>
      <c r="B147">
        <v>16.71207742239545</v>
      </c>
      <c r="C147">
        <v>829.9550892036342</v>
      </c>
      <c r="D147">
        <v>0.6086552569126779</v>
      </c>
      <c r="E147">
        <v>146.4996504057264</v>
      </c>
      <c r="F147">
        <v>60.13016574016773</v>
      </c>
      <c r="G147">
        <v>38536.53972002678</v>
      </c>
      <c r="H147">
        <v>0.1960256803339012</v>
      </c>
      <c r="I147">
        <v>0.1528768830678728</v>
      </c>
      <c r="J147">
        <v>11.34645357806068</v>
      </c>
      <c r="K147">
        <v>2.854044909010567</v>
      </c>
      <c r="L147">
        <v>1850.016068004479</v>
      </c>
      <c r="M147">
        <v>1343.930726968679</v>
      </c>
      <c r="N147">
        <v>3028.40108487258</v>
      </c>
    </row>
    <row r="148" spans="1:14">
      <c r="A148">
        <v>146</v>
      </c>
      <c r="B148">
        <v>16.8907926431447</v>
      </c>
      <c r="C148">
        <v>835.0774522982168</v>
      </c>
      <c r="D148">
        <v>0.6086698936889268</v>
      </c>
      <c r="E148">
        <v>147.0429613352921</v>
      </c>
      <c r="F148">
        <v>59.76132744737117</v>
      </c>
      <c r="G148">
        <v>38536.53972002676</v>
      </c>
      <c r="H148">
        <v>0.1960984253895017</v>
      </c>
      <c r="I148">
        <v>0.1528960205261764</v>
      </c>
      <c r="J148">
        <v>11.37255279869516</v>
      </c>
      <c r="K148">
        <v>2.854044909010567</v>
      </c>
      <c r="L148">
        <v>1850.016068004479</v>
      </c>
      <c r="M148">
        <v>1343.541842435267</v>
      </c>
      <c r="N148">
        <v>3005.358615763656</v>
      </c>
    </row>
    <row r="149" spans="1:14">
      <c r="A149">
        <v>147</v>
      </c>
      <c r="B149">
        <v>16.93109589992025</v>
      </c>
      <c r="C149">
        <v>841.493845348002</v>
      </c>
      <c r="D149">
        <v>0.6086510868726268</v>
      </c>
      <c r="E149">
        <v>147.8010346583748</v>
      </c>
      <c r="F149">
        <v>59.30564714953049</v>
      </c>
      <c r="G149">
        <v>38536.53972002676</v>
      </c>
      <c r="H149">
        <v>0.1961076397100657</v>
      </c>
      <c r="I149">
        <v>0.1529244619699396</v>
      </c>
      <c r="J149">
        <v>11.40196091250013</v>
      </c>
      <c r="K149">
        <v>2.854044909010567</v>
      </c>
      <c r="L149">
        <v>1850.016068004479</v>
      </c>
      <c r="M149">
        <v>1343.416708163113</v>
      </c>
      <c r="N149">
        <v>2994.951441789574</v>
      </c>
    </row>
    <row r="150" spans="1:14">
      <c r="A150">
        <v>148</v>
      </c>
      <c r="B150">
        <v>16.99985085055306</v>
      </c>
      <c r="C150">
        <v>840.1099936975667</v>
      </c>
      <c r="D150">
        <v>0.6086752997009875</v>
      </c>
      <c r="E150">
        <v>147.6068876225852</v>
      </c>
      <c r="F150">
        <v>59.40333699765004</v>
      </c>
      <c r="G150">
        <v>38536.53972002678</v>
      </c>
      <c r="H150">
        <v>0.1961379485572759</v>
      </c>
      <c r="I150">
        <v>0.1529167968213672</v>
      </c>
      <c r="J150">
        <v>11.39745190185834</v>
      </c>
      <c r="K150">
        <v>2.854044909010567</v>
      </c>
      <c r="L150">
        <v>1850.016068004479</v>
      </c>
      <c r="M150">
        <v>1343.300391392293</v>
      </c>
      <c r="N150">
        <v>2989.916242065299</v>
      </c>
    </row>
    <row r="151" spans="1:14">
      <c r="A151">
        <v>149</v>
      </c>
      <c r="B151">
        <v>17.25750815454708</v>
      </c>
      <c r="C151">
        <v>852.8755582075715</v>
      </c>
      <c r="D151">
        <v>0.6086752596616541</v>
      </c>
      <c r="E151">
        <v>149.040406733338</v>
      </c>
      <c r="F151">
        <v>58.51420713192055</v>
      </c>
      <c r="G151">
        <v>38536.53972002677</v>
      </c>
      <c r="H151">
        <v>0.1962347258540298</v>
      </c>
      <c r="I151">
        <v>0.152969154675273</v>
      </c>
      <c r="J151">
        <v>11.45834936812952</v>
      </c>
      <c r="K151">
        <v>2.854044909010567</v>
      </c>
      <c r="L151">
        <v>1850.016068004479</v>
      </c>
      <c r="M151">
        <v>1342.705218805616</v>
      </c>
      <c r="N151">
        <v>2952.773017837876</v>
      </c>
    </row>
    <row r="152" spans="1:14">
      <c r="A152">
        <v>150</v>
      </c>
      <c r="B152">
        <v>17.38479447020149</v>
      </c>
      <c r="C152">
        <v>861.3404510093544</v>
      </c>
      <c r="D152">
        <v>0.6086666355498773</v>
      </c>
      <c r="E152">
        <v>150.0089889064999</v>
      </c>
      <c r="F152">
        <v>57.93915403860235</v>
      </c>
      <c r="G152">
        <v>38536.53972002677</v>
      </c>
      <c r="H152">
        <v>0.1962796876527931</v>
      </c>
      <c r="I152">
        <v>0.1530049034709826</v>
      </c>
      <c r="J152">
        <v>11.49732649023353</v>
      </c>
      <c r="K152">
        <v>2.854044909010567</v>
      </c>
      <c r="L152">
        <v>1850.016068004479</v>
      </c>
      <c r="M152">
        <v>1342.395605450612</v>
      </c>
      <c r="N152">
        <v>2932.527467061332</v>
      </c>
    </row>
    <row r="153" spans="1:14">
      <c r="A153">
        <v>151</v>
      </c>
      <c r="B153">
        <v>17.50622729343861</v>
      </c>
      <c r="C153">
        <v>869.3963158375752</v>
      </c>
      <c r="D153">
        <v>0.6086579771379527</v>
      </c>
      <c r="E153">
        <v>150.9295755414388</v>
      </c>
      <c r="F153">
        <v>57.40228726714981</v>
      </c>
      <c r="G153">
        <v>38536.53972002678</v>
      </c>
      <c r="H153">
        <v>0.1963235776329995</v>
      </c>
      <c r="I153">
        <v>0.1530387752003829</v>
      </c>
      <c r="J153">
        <v>11.533732747474</v>
      </c>
      <c r="K153">
        <v>2.854044909010567</v>
      </c>
      <c r="L153">
        <v>1850.016068004479</v>
      </c>
      <c r="M153">
        <v>1342.096495120976</v>
      </c>
      <c r="N153">
        <v>2913.752592802474</v>
      </c>
    </row>
    <row r="154" spans="1:14">
      <c r="A154">
        <v>152</v>
      </c>
      <c r="B154">
        <v>17.78281235035662</v>
      </c>
      <c r="C154">
        <v>882.7816500207048</v>
      </c>
      <c r="D154">
        <v>0.6086587251207874</v>
      </c>
      <c r="E154">
        <v>152.4286661424825</v>
      </c>
      <c r="F154">
        <v>56.53191485067651</v>
      </c>
      <c r="G154">
        <v>38536.53972002678</v>
      </c>
      <c r="H154">
        <v>0.1964281818320728</v>
      </c>
      <c r="I154">
        <v>0.1530934168223274</v>
      </c>
      <c r="J154">
        <v>11.59498632119008</v>
      </c>
      <c r="K154">
        <v>2.854044909010567</v>
      </c>
      <c r="L154">
        <v>1850.016068004479</v>
      </c>
      <c r="M154">
        <v>1341.460054734864</v>
      </c>
      <c r="N154">
        <v>2876.320384524642</v>
      </c>
    </row>
    <row r="155" spans="1:14">
      <c r="A155">
        <v>153</v>
      </c>
      <c r="B155">
        <v>18.00242701171495</v>
      </c>
      <c r="C155">
        <v>892.2879417194206</v>
      </c>
      <c r="D155">
        <v>0.6086662663551458</v>
      </c>
      <c r="E155">
        <v>153.484019806461</v>
      </c>
      <c r="F155">
        <v>55.92963295519117</v>
      </c>
      <c r="G155">
        <v>38536.53972002675</v>
      </c>
      <c r="H155">
        <v>0.1965118912745077</v>
      </c>
      <c r="I155">
        <v>0.1531317823888826</v>
      </c>
      <c r="J155">
        <v>11.63840805919676</v>
      </c>
      <c r="K155">
        <v>2.854044909010567</v>
      </c>
      <c r="L155">
        <v>1850.016068004479</v>
      </c>
      <c r="M155">
        <v>1340.966785499407</v>
      </c>
      <c r="N155">
        <v>2848.605493224498</v>
      </c>
    </row>
    <row r="156" spans="1:14">
      <c r="A156">
        <v>154</v>
      </c>
      <c r="B156">
        <v>18.22082328098793</v>
      </c>
      <c r="C156">
        <v>898.5640838918899</v>
      </c>
      <c r="D156">
        <v>0.6086885017913695</v>
      </c>
      <c r="E156">
        <v>154.1490611563206</v>
      </c>
      <c r="F156">
        <v>55.53898488192248</v>
      </c>
      <c r="G156">
        <v>38536.53972002677</v>
      </c>
      <c r="H156">
        <v>0.1966002253970903</v>
      </c>
      <c r="I156">
        <v>0.1531552639064166</v>
      </c>
      <c r="J156">
        <v>11.66815793372923</v>
      </c>
      <c r="K156">
        <v>2.854044909010567</v>
      </c>
      <c r="L156">
        <v>1850.016068004479</v>
      </c>
      <c r="M156">
        <v>1340.496115225477</v>
      </c>
      <c r="N156">
        <v>2824.070136329671</v>
      </c>
    </row>
    <row r="157" spans="1:14">
      <c r="A157">
        <v>155</v>
      </c>
      <c r="B157">
        <v>18.29404456964003</v>
      </c>
      <c r="C157">
        <v>906.6995750701499</v>
      </c>
      <c r="D157">
        <v>0.6086644308322933</v>
      </c>
      <c r="E157">
        <v>155.1002329342636</v>
      </c>
      <c r="F157">
        <v>55.04065342354341</v>
      </c>
      <c r="G157">
        <v>38536.53972002676</v>
      </c>
      <c r="H157">
        <v>0.1966212118932704</v>
      </c>
      <c r="I157">
        <v>0.1531907719551913</v>
      </c>
      <c r="J157">
        <v>11.70218991732641</v>
      </c>
      <c r="K157">
        <v>2.854044909010567</v>
      </c>
      <c r="L157">
        <v>1850.016068004479</v>
      </c>
      <c r="M157">
        <v>1340.297344512853</v>
      </c>
      <c r="N157">
        <v>2811.384646168856</v>
      </c>
    </row>
    <row r="158" spans="1:14">
      <c r="A158">
        <v>156</v>
      </c>
      <c r="B158">
        <v>18.43600770268597</v>
      </c>
      <c r="C158">
        <v>912.9089709970769</v>
      </c>
      <c r="D158">
        <v>0.6086688037266661</v>
      </c>
      <c r="E158">
        <v>155.7882175481676</v>
      </c>
      <c r="F158">
        <v>54.66627961406022</v>
      </c>
      <c r="G158">
        <v>38536.53972002677</v>
      </c>
      <c r="H158">
        <v>0.1966769090935979</v>
      </c>
      <c r="I158">
        <v>0.1532156198245109</v>
      </c>
      <c r="J158">
        <v>11.72945800944694</v>
      </c>
      <c r="K158">
        <v>2.854044909010567</v>
      </c>
      <c r="L158">
        <v>1850.016068004479</v>
      </c>
      <c r="M158">
        <v>1339.971664830496</v>
      </c>
      <c r="N158">
        <v>2793.711190944605</v>
      </c>
    </row>
    <row r="159" spans="1:14">
      <c r="A159">
        <v>157</v>
      </c>
      <c r="B159">
        <v>18.64021757226415</v>
      </c>
      <c r="C159">
        <v>923.5793556064627</v>
      </c>
      <c r="D159">
        <v>0.6086683490325459</v>
      </c>
      <c r="E159">
        <v>156.988588031005</v>
      </c>
      <c r="F159">
        <v>54.03470396752229</v>
      </c>
      <c r="G159">
        <v>38536.53972002678</v>
      </c>
      <c r="H159">
        <v>0.196753373896026</v>
      </c>
      <c r="I159">
        <v>0.1532594786156117</v>
      </c>
      <c r="J159">
        <v>11.77518839423792</v>
      </c>
      <c r="K159">
        <v>2.854044909010567</v>
      </c>
      <c r="L159">
        <v>1850.016068004479</v>
      </c>
      <c r="M159">
        <v>1339.496519542038</v>
      </c>
      <c r="N159">
        <v>2767.800070430444</v>
      </c>
    </row>
    <row r="160" spans="1:14">
      <c r="A160">
        <v>158</v>
      </c>
      <c r="B160">
        <v>18.89046434459165</v>
      </c>
      <c r="C160">
        <v>932.9811539126667</v>
      </c>
      <c r="D160">
        <v>0.6086832337489784</v>
      </c>
      <c r="E160">
        <v>158.0165405591626</v>
      </c>
      <c r="F160">
        <v>53.49018772932435</v>
      </c>
      <c r="G160">
        <v>38536.53972002675</v>
      </c>
      <c r="H160">
        <v>0.1968514830778045</v>
      </c>
      <c r="I160">
        <v>0.1532964788287218</v>
      </c>
      <c r="J160">
        <v>11.81648824008132</v>
      </c>
      <c r="K160">
        <v>2.854044909010567</v>
      </c>
      <c r="L160">
        <v>1850.016068004479</v>
      </c>
      <c r="M160">
        <v>1338.94331321392</v>
      </c>
      <c r="N160">
        <v>2739.883018179937</v>
      </c>
    </row>
    <row r="161" spans="1:14">
      <c r="A161">
        <v>159</v>
      </c>
      <c r="B161">
        <v>19.06771763852795</v>
      </c>
      <c r="C161">
        <v>938.7471143990554</v>
      </c>
      <c r="D161">
        <v>0.6086964572104149</v>
      </c>
      <c r="E161">
        <v>158.6389653842877</v>
      </c>
      <c r="F161">
        <v>53.16164098427871</v>
      </c>
      <c r="G161">
        <v>38536.53972002676</v>
      </c>
      <c r="H161">
        <v>0.1969197904864602</v>
      </c>
      <c r="I161">
        <v>0.1533189415415602</v>
      </c>
      <c r="J161">
        <v>11.84246265566491</v>
      </c>
      <c r="K161">
        <v>2.854044909010567</v>
      </c>
      <c r="L161">
        <v>1850.016068004479</v>
      </c>
      <c r="M161">
        <v>1338.568012464873</v>
      </c>
      <c r="N161">
        <v>2721.91674896149</v>
      </c>
    </row>
    <row r="162" spans="1:14">
      <c r="A162">
        <v>160</v>
      </c>
      <c r="B162">
        <v>19.14503759514492</v>
      </c>
      <c r="C162">
        <v>943.0857340274094</v>
      </c>
      <c r="D162">
        <v>0.6086955583054956</v>
      </c>
      <c r="E162">
        <v>159.1300810551111</v>
      </c>
      <c r="F162">
        <v>52.91707346435141</v>
      </c>
      <c r="G162">
        <v>38536.53972002675</v>
      </c>
      <c r="H162">
        <v>0.1969473975281185</v>
      </c>
      <c r="I162">
        <v>0.1533370351896747</v>
      </c>
      <c r="J162">
        <v>11.86052138427432</v>
      </c>
      <c r="K162">
        <v>2.854044909010567</v>
      </c>
      <c r="L162">
        <v>1850.016068004479</v>
      </c>
      <c r="M162">
        <v>1338.390244259371</v>
      </c>
      <c r="N162">
        <v>2712.762033272126</v>
      </c>
    </row>
    <row r="163" spans="1:14">
      <c r="A163">
        <v>161</v>
      </c>
      <c r="B163">
        <v>19.16888863942088</v>
      </c>
      <c r="C163">
        <v>942.1894954488178</v>
      </c>
      <c r="D163">
        <v>0.6087057416411534</v>
      </c>
      <c r="E163">
        <v>159.0124229565942</v>
      </c>
      <c r="F163">
        <v>52.96740975331877</v>
      </c>
      <c r="G163">
        <v>38536.53972002677</v>
      </c>
      <c r="H163">
        <v>0.196958572315909</v>
      </c>
      <c r="I163">
        <v>0.1533324406508092</v>
      </c>
      <c r="J163">
        <v>11.85776695499801</v>
      </c>
      <c r="K163">
        <v>2.854044909010567</v>
      </c>
      <c r="L163">
        <v>1850.016068004479</v>
      </c>
      <c r="M163">
        <v>1338.352874409916</v>
      </c>
      <c r="N163">
        <v>2711.65094115946</v>
      </c>
    </row>
    <row r="164" spans="1:14">
      <c r="A164">
        <v>162</v>
      </c>
      <c r="B164">
        <v>19.38810883887226</v>
      </c>
      <c r="C164">
        <v>954.5414419016254</v>
      </c>
      <c r="D164">
        <v>0.6086976991157135</v>
      </c>
      <c r="E164">
        <v>160.4072151537851</v>
      </c>
      <c r="F164">
        <v>52.28200147213035</v>
      </c>
      <c r="G164">
        <v>38536.53972002675</v>
      </c>
      <c r="H164">
        <v>0.1970405146166493</v>
      </c>
      <c r="I164">
        <v>0.1533834045456155</v>
      </c>
      <c r="J164">
        <v>11.90807222498161</v>
      </c>
      <c r="K164">
        <v>2.854044909010567</v>
      </c>
      <c r="L164">
        <v>1850.016068004479</v>
      </c>
      <c r="M164">
        <v>1337.833487861987</v>
      </c>
      <c r="N164">
        <v>2684.820127587947</v>
      </c>
    </row>
    <row r="165" spans="1:14">
      <c r="A165">
        <v>163</v>
      </c>
      <c r="B165">
        <v>19.66918986992052</v>
      </c>
      <c r="C165">
        <v>967.0906422775851</v>
      </c>
      <c r="D165">
        <v>0.6087044778744468</v>
      </c>
      <c r="E165">
        <v>161.8008997295127</v>
      </c>
      <c r="F165">
        <v>51.60357766794089</v>
      </c>
      <c r="G165">
        <v>38536.53972002676</v>
      </c>
      <c r="H165">
        <v>0.1971476093920176</v>
      </c>
      <c r="I165">
        <v>0.1534340394672682</v>
      </c>
      <c r="J165">
        <v>11.95990176550499</v>
      </c>
      <c r="K165">
        <v>2.854044909010567</v>
      </c>
      <c r="L165">
        <v>1850.016068004479</v>
      </c>
      <c r="M165">
        <v>1337.201558740268</v>
      </c>
      <c r="N165">
        <v>2654.318072116172</v>
      </c>
    </row>
    <row r="166" spans="1:14">
      <c r="A166">
        <v>164</v>
      </c>
      <c r="B166">
        <v>19.74187961732637</v>
      </c>
      <c r="C166">
        <v>979.770678938173</v>
      </c>
      <c r="D166">
        <v>0.6086598335419868</v>
      </c>
      <c r="E166">
        <v>163.2979013340642</v>
      </c>
      <c r="F166">
        <v>50.93573235401895</v>
      </c>
      <c r="G166">
        <v>38536.53972002676</v>
      </c>
      <c r="H166">
        <v>0.1971631823382297</v>
      </c>
      <c r="I166">
        <v>0.1534901104775285</v>
      </c>
      <c r="J166">
        <v>12.00643193775506</v>
      </c>
      <c r="K166">
        <v>2.854044909010567</v>
      </c>
      <c r="L166">
        <v>1850.016068004479</v>
      </c>
      <c r="M166">
        <v>1336.968659977318</v>
      </c>
      <c r="N166">
        <v>2640.426905627198</v>
      </c>
    </row>
    <row r="167" spans="1:14">
      <c r="A167">
        <v>165</v>
      </c>
      <c r="B167">
        <v>19.90441371296367</v>
      </c>
      <c r="C167">
        <v>986.1512585851839</v>
      </c>
      <c r="D167">
        <v>0.6086679688806422</v>
      </c>
      <c r="E167">
        <v>163.9978645797088</v>
      </c>
      <c r="F167">
        <v>50.60616881664647</v>
      </c>
      <c r="G167">
        <v>38536.53972002677</v>
      </c>
      <c r="H167">
        <v>0.1972262479590727</v>
      </c>
      <c r="I167">
        <v>0.1535153850178723</v>
      </c>
      <c r="J167">
        <v>12.03250229664912</v>
      </c>
      <c r="K167">
        <v>2.854044909010567</v>
      </c>
      <c r="L167">
        <v>1850.016068004479</v>
      </c>
      <c r="M167">
        <v>1336.610079951263</v>
      </c>
      <c r="N167">
        <v>2623.96324628234</v>
      </c>
    </row>
    <row r="168" spans="1:14">
      <c r="A168">
        <v>166</v>
      </c>
      <c r="B168">
        <v>19.9907276447274</v>
      </c>
      <c r="C168">
        <v>993.7714143279874</v>
      </c>
      <c r="D168">
        <v>0.6086578043476233</v>
      </c>
      <c r="E168">
        <v>164.8793788064274</v>
      </c>
      <c r="F168">
        <v>50.21812496433841</v>
      </c>
      <c r="G168">
        <v>38536.53972002678</v>
      </c>
      <c r="H168">
        <v>0.1972541277376019</v>
      </c>
      <c r="I168">
        <v>0.1535480949474936</v>
      </c>
      <c r="J168">
        <v>12.06082952621157</v>
      </c>
      <c r="K168">
        <v>2.854044909010567</v>
      </c>
      <c r="L168">
        <v>1850.016068004479</v>
      </c>
      <c r="M168">
        <v>1336.389313491765</v>
      </c>
      <c r="N168">
        <v>2612.183977826704</v>
      </c>
    </row>
    <row r="169" spans="1:14">
      <c r="A169">
        <v>167</v>
      </c>
      <c r="B169">
        <v>20.14804773325731</v>
      </c>
      <c r="C169">
        <v>996.8099030977751</v>
      </c>
      <c r="D169">
        <v>0.6086752589310945</v>
      </c>
      <c r="E169">
        <v>165.1786641344446</v>
      </c>
      <c r="F169">
        <v>50.06504942980596</v>
      </c>
      <c r="G169">
        <v>38536.53972002675</v>
      </c>
      <c r="H169">
        <v>0.1973193456709446</v>
      </c>
      <c r="I169">
        <v>0.1535582400482433</v>
      </c>
      <c r="J169">
        <v>12.07493854824415</v>
      </c>
      <c r="K169">
        <v>2.854044909010567</v>
      </c>
      <c r="L169">
        <v>1850.016068004479</v>
      </c>
      <c r="M169">
        <v>1336.065081455485</v>
      </c>
      <c r="N169">
        <v>2599.016220075967</v>
      </c>
    </row>
    <row r="170" spans="1:14">
      <c r="A170">
        <v>168</v>
      </c>
      <c r="B170">
        <v>20.21711115834269</v>
      </c>
      <c r="C170">
        <v>995.4028541809156</v>
      </c>
      <c r="D170">
        <v>0.6086957280038208</v>
      </c>
      <c r="E170">
        <v>164.9820055467598</v>
      </c>
      <c r="F170">
        <v>50.13581874021817</v>
      </c>
      <c r="G170">
        <v>38536.53972002676</v>
      </c>
      <c r="H170">
        <v>0.1973492936452162</v>
      </c>
      <c r="I170">
        <v>0.1535505117988469</v>
      </c>
      <c r="J170">
        <v>12.07205886740128</v>
      </c>
      <c r="K170">
        <v>2.854044909010567</v>
      </c>
      <c r="L170">
        <v>1850.016068004479</v>
      </c>
      <c r="M170">
        <v>1335.952091502014</v>
      </c>
      <c r="N170">
        <v>2595.551161425127</v>
      </c>
    </row>
    <row r="171" spans="1:14">
      <c r="A171">
        <v>169</v>
      </c>
      <c r="B171">
        <v>20.47872823207397</v>
      </c>
      <c r="C171">
        <v>1007.423678060339</v>
      </c>
      <c r="D171">
        <v>0.6086997680750929</v>
      </c>
      <c r="E171">
        <v>166.3185927590287</v>
      </c>
      <c r="F171">
        <v>49.53758598050457</v>
      </c>
      <c r="G171">
        <v>38536.53972002676</v>
      </c>
      <c r="H171">
        <v>0.1974488121761888</v>
      </c>
      <c r="I171">
        <v>0.153599076190585</v>
      </c>
      <c r="J171">
        <v>12.11899468970929</v>
      </c>
      <c r="K171">
        <v>2.854044909010567</v>
      </c>
      <c r="L171">
        <v>1850.016068004479</v>
      </c>
      <c r="M171">
        <v>1335.362182758461</v>
      </c>
      <c r="N171">
        <v>2569.006456317419</v>
      </c>
    </row>
    <row r="172" spans="1:14">
      <c r="A172">
        <v>170</v>
      </c>
      <c r="B172">
        <v>20.66759835349967</v>
      </c>
      <c r="C172">
        <v>1013.977246354179</v>
      </c>
      <c r="D172">
        <v>0.6087097198107762</v>
      </c>
      <c r="E172">
        <v>167.0276339279943</v>
      </c>
      <c r="F172">
        <v>49.2174131620291</v>
      </c>
      <c r="G172">
        <v>38536.53972002679</v>
      </c>
      <c r="H172">
        <v>0.1975231835833067</v>
      </c>
      <c r="I172">
        <v>0.1536244685248656</v>
      </c>
      <c r="J172">
        <v>12.14542145074081</v>
      </c>
      <c r="K172">
        <v>2.854044909010567</v>
      </c>
      <c r="L172">
        <v>1850.016068004479</v>
      </c>
      <c r="M172">
        <v>1334.953191036195</v>
      </c>
      <c r="N172">
        <v>2551.995227956646</v>
      </c>
    </row>
    <row r="173" spans="1:14">
      <c r="A173">
        <v>171</v>
      </c>
      <c r="B173">
        <v>20.84824538598518</v>
      </c>
      <c r="C173">
        <v>1020.211143283031</v>
      </c>
      <c r="D173">
        <v>0.608719843136906</v>
      </c>
      <c r="E173">
        <v>167.702430394846</v>
      </c>
      <c r="F173">
        <v>48.91667514051577</v>
      </c>
      <c r="G173">
        <v>38536.53972002676</v>
      </c>
      <c r="H173">
        <v>0.1975934042849661</v>
      </c>
      <c r="I173">
        <v>0.1536487228099014</v>
      </c>
      <c r="J173">
        <v>12.17055831743495</v>
      </c>
      <c r="K173">
        <v>2.854044909010567</v>
      </c>
      <c r="L173">
        <v>1850.016068004479</v>
      </c>
      <c r="M173">
        <v>1334.566473095407</v>
      </c>
      <c r="N173">
        <v>2535.846573053655</v>
      </c>
    </row>
    <row r="174" spans="1:14">
      <c r="A174">
        <v>172</v>
      </c>
      <c r="B174">
        <v>21.1362442602837</v>
      </c>
      <c r="C174">
        <v>1033.500594024467</v>
      </c>
      <c r="D174">
        <v>0.6087244799617648</v>
      </c>
      <c r="E174">
        <v>169.1800884253188</v>
      </c>
      <c r="F174">
        <v>48.28767139492206</v>
      </c>
      <c r="G174">
        <v>38536.53972002675</v>
      </c>
      <c r="H174">
        <v>0.1977023320150557</v>
      </c>
      <c r="I174">
        <v>0.1537024728378716</v>
      </c>
      <c r="J174">
        <v>12.22090180708557</v>
      </c>
      <c r="K174">
        <v>2.854044909010567</v>
      </c>
      <c r="L174">
        <v>1850.016068004479</v>
      </c>
      <c r="M174">
        <v>1333.920514008901</v>
      </c>
      <c r="N174">
        <v>2508.451481088626</v>
      </c>
    </row>
    <row r="175" spans="1:14">
      <c r="A175">
        <v>173</v>
      </c>
      <c r="B175">
        <v>21.34484720112517</v>
      </c>
      <c r="C175">
        <v>1044.149726246237</v>
      </c>
      <c r="D175">
        <v>0.6087222977376616</v>
      </c>
      <c r="E175">
        <v>170.372693076865</v>
      </c>
      <c r="F175">
        <v>47.79519240992575</v>
      </c>
      <c r="G175">
        <v>38536.53972002675</v>
      </c>
      <c r="H175">
        <v>0.1977804787816717</v>
      </c>
      <c r="I175">
        <v>0.1537459715706568</v>
      </c>
      <c r="J175">
        <v>12.26004728664171</v>
      </c>
      <c r="K175">
        <v>2.854044909010567</v>
      </c>
      <c r="L175">
        <v>1850.016068004479</v>
      </c>
      <c r="M175">
        <v>1333.443243426673</v>
      </c>
      <c r="N175">
        <v>2488.308016567113</v>
      </c>
    </row>
    <row r="176" spans="1:14">
      <c r="A176">
        <v>174</v>
      </c>
      <c r="B176">
        <v>21.4737145832271</v>
      </c>
      <c r="C176">
        <v>1054.266832685625</v>
      </c>
      <c r="D176">
        <v>0.6087067782491157</v>
      </c>
      <c r="E176">
        <v>171.5350862014821</v>
      </c>
      <c r="F176">
        <v>47.33653333623523</v>
      </c>
      <c r="G176">
        <v>38536.53972002678</v>
      </c>
      <c r="H176">
        <v>0.1978242214160075</v>
      </c>
      <c r="I176">
        <v>0.1537889529944693</v>
      </c>
      <c r="J176">
        <v>12.29504357044741</v>
      </c>
      <c r="K176">
        <v>2.854044909010567</v>
      </c>
      <c r="L176">
        <v>1850.016068004479</v>
      </c>
      <c r="M176">
        <v>1333.12250184393</v>
      </c>
      <c r="N176">
        <v>2473.829876788919</v>
      </c>
    </row>
    <row r="177" spans="1:14">
      <c r="A177">
        <v>175</v>
      </c>
      <c r="B177">
        <v>21.67700666590154</v>
      </c>
      <c r="C177">
        <v>1059.273775778214</v>
      </c>
      <c r="D177">
        <v>0.6087291210311311</v>
      </c>
      <c r="E177">
        <v>172.0512390845595</v>
      </c>
      <c r="F177">
        <v>47.11278444899322</v>
      </c>
      <c r="G177">
        <v>38536.53972002674</v>
      </c>
      <c r="H177">
        <v>0.1979065436613009</v>
      </c>
      <c r="I177">
        <v>0.1538069538673317</v>
      </c>
      <c r="J177">
        <v>12.31572663933217</v>
      </c>
      <c r="K177">
        <v>2.854044909010567</v>
      </c>
      <c r="L177">
        <v>1850.016068004479</v>
      </c>
      <c r="M177">
        <v>1332.700546959432</v>
      </c>
      <c r="N177">
        <v>2458.070312110189</v>
      </c>
    </row>
    <row r="178" spans="1:14">
      <c r="A178">
        <v>176</v>
      </c>
      <c r="B178">
        <v>21.82430553488303</v>
      </c>
      <c r="C178">
        <v>1066.841014992374</v>
      </c>
      <c r="D178">
        <v>0.608727803704819</v>
      </c>
      <c r="E178">
        <v>172.8995445593466</v>
      </c>
      <c r="F178">
        <v>46.7786074676431</v>
      </c>
      <c r="G178">
        <v>38536.53972002677</v>
      </c>
      <c r="H178">
        <v>0.1979606761830548</v>
      </c>
      <c r="I178">
        <v>0.1538379890903633</v>
      </c>
      <c r="J178">
        <v>12.34278398970432</v>
      </c>
      <c r="K178">
        <v>2.854044909010567</v>
      </c>
      <c r="L178">
        <v>1850.016068004479</v>
      </c>
      <c r="M178">
        <v>1332.367919601692</v>
      </c>
      <c r="N178">
        <v>2444.687427314474</v>
      </c>
    </row>
    <row r="179" spans="1:14">
      <c r="A179">
        <v>177</v>
      </c>
      <c r="B179">
        <v>22.06858786467306</v>
      </c>
      <c r="C179">
        <v>1077.472867513483</v>
      </c>
      <c r="D179">
        <v>0.6087317856092599</v>
      </c>
      <c r="E179">
        <v>174.0748089852765</v>
      </c>
      <c r="F179">
        <v>46.31702437749385</v>
      </c>
      <c r="G179">
        <v>38536.53972002675</v>
      </c>
      <c r="H179">
        <v>0.1980534888740452</v>
      </c>
      <c r="I179">
        <v>0.1538806377662315</v>
      </c>
      <c r="J179">
        <v>12.38130573719646</v>
      </c>
      <c r="K179">
        <v>2.854044909010567</v>
      </c>
      <c r="L179">
        <v>1850.016068004479</v>
      </c>
      <c r="M179">
        <v>1331.828430988783</v>
      </c>
      <c r="N179">
        <v>2423.901350217042</v>
      </c>
    </row>
    <row r="180" spans="1:14">
      <c r="A180">
        <v>178</v>
      </c>
      <c r="B180">
        <v>22.26596926352971</v>
      </c>
      <c r="C180">
        <v>1089.239439262124</v>
      </c>
      <c r="D180">
        <v>0.6087229323494597</v>
      </c>
      <c r="E180">
        <v>175.4057035136584</v>
      </c>
      <c r="F180">
        <v>45.8166820552488</v>
      </c>
      <c r="G180">
        <v>38536.53972002678</v>
      </c>
      <c r="H180">
        <v>0.1981248919800895</v>
      </c>
      <c r="I180">
        <v>0.153929482109351</v>
      </c>
      <c r="J180">
        <v>12.421463110302</v>
      </c>
      <c r="K180">
        <v>2.854044909010567</v>
      </c>
      <c r="L180">
        <v>1850.016068004479</v>
      </c>
      <c r="M180">
        <v>1331.367541533965</v>
      </c>
      <c r="N180">
        <v>2405.42889259494</v>
      </c>
    </row>
    <row r="181" spans="1:14">
      <c r="A181">
        <v>179</v>
      </c>
      <c r="B181">
        <v>22.36783344655174</v>
      </c>
      <c r="C181">
        <v>1096.670557124387</v>
      </c>
      <c r="D181">
        <v>0.6087135497406353</v>
      </c>
      <c r="E181">
        <v>176.2545412740591</v>
      </c>
      <c r="F181">
        <v>45.50622495197511</v>
      </c>
      <c r="G181">
        <v>38536.53972002676</v>
      </c>
      <c r="H181">
        <v>0.1981613152696046</v>
      </c>
      <c r="I181">
        <v>0.1539606788116026</v>
      </c>
      <c r="J181">
        <v>12.44580979360931</v>
      </c>
      <c r="K181">
        <v>2.854044909010567</v>
      </c>
      <c r="L181">
        <v>1850.016068004479</v>
      </c>
      <c r="M181">
        <v>1331.114487997837</v>
      </c>
      <c r="N181">
        <v>2395.018735833095</v>
      </c>
    </row>
    <row r="182" spans="1:14">
      <c r="A182">
        <v>180</v>
      </c>
      <c r="B182">
        <v>22.4613028083408</v>
      </c>
      <c r="C182">
        <v>1100.432936649583</v>
      </c>
      <c r="D182">
        <v>0.6087154087841914</v>
      </c>
      <c r="E182">
        <v>176.6667756821039</v>
      </c>
      <c r="F182">
        <v>45.35063919719975</v>
      </c>
      <c r="G182">
        <v>38536.53972002676</v>
      </c>
      <c r="H182">
        <v>0.1981976429086482</v>
      </c>
      <c r="I182">
        <v>0.1539755389573976</v>
      </c>
      <c r="J182">
        <v>12.45917618235855</v>
      </c>
      <c r="K182">
        <v>2.854044909010567</v>
      </c>
      <c r="L182">
        <v>1850.016068004479</v>
      </c>
      <c r="M182">
        <v>1330.908952850306</v>
      </c>
      <c r="N182">
        <v>2387.449798946403</v>
      </c>
    </row>
    <row r="183" spans="1:14">
      <c r="A183">
        <v>181</v>
      </c>
      <c r="B183">
        <v>22.43503596526565</v>
      </c>
      <c r="C183">
        <v>1101.146025756469</v>
      </c>
      <c r="D183">
        <v>0.6087066528391754</v>
      </c>
      <c r="E183">
        <v>176.7639242673663</v>
      </c>
      <c r="F183">
        <v>45.32127066110606</v>
      </c>
      <c r="G183">
        <v>38536.53972002676</v>
      </c>
      <c r="H183">
        <v>0.1981850579995548</v>
      </c>
      <c r="I183">
        <v>0.1539794272822559</v>
      </c>
      <c r="J183">
        <v>12.46057573701633</v>
      </c>
      <c r="K183">
        <v>2.854044909010567</v>
      </c>
      <c r="L183">
        <v>1850.016068004479</v>
      </c>
      <c r="M183">
        <v>1330.95415164431</v>
      </c>
      <c r="N183">
        <v>2388.674001284097</v>
      </c>
    </row>
    <row r="184" spans="1:14">
      <c r="A184">
        <v>182</v>
      </c>
      <c r="B184">
        <v>22.71191341431357</v>
      </c>
      <c r="C184">
        <v>1112.532687072073</v>
      </c>
      <c r="D184">
        <v>0.6087169405989435</v>
      </c>
      <c r="E184">
        <v>178.0150613874892</v>
      </c>
      <c r="F184">
        <v>44.85741196696829</v>
      </c>
      <c r="G184">
        <v>38536.53972002678</v>
      </c>
      <c r="H184">
        <v>0.1982910962406141</v>
      </c>
      <c r="I184">
        <v>0.1540246943820671</v>
      </c>
      <c r="J184">
        <v>12.50059886410284</v>
      </c>
      <c r="K184">
        <v>2.854044909010567</v>
      </c>
      <c r="L184">
        <v>1850.016068004479</v>
      </c>
      <c r="M184">
        <v>1330.349103565192</v>
      </c>
      <c r="N184">
        <v>2366.685799925611</v>
      </c>
    </row>
    <row r="185" spans="1:14">
      <c r="A185">
        <v>183</v>
      </c>
      <c r="B185">
        <v>22.9721152977988</v>
      </c>
      <c r="C185">
        <v>1125.823391413706</v>
      </c>
      <c r="D185">
        <v>0.6087144247587252</v>
      </c>
      <c r="E185">
        <v>179.5013841329888</v>
      </c>
      <c r="F185">
        <v>44.32785590646118</v>
      </c>
      <c r="G185">
        <v>38536.53972002677</v>
      </c>
      <c r="H185">
        <v>0.1983878498532854</v>
      </c>
      <c r="I185">
        <v>0.1540789310438531</v>
      </c>
      <c r="J185">
        <v>12.54498342958436</v>
      </c>
      <c r="K185">
        <v>2.854044909010567</v>
      </c>
      <c r="L185">
        <v>1850.016068004479</v>
      </c>
      <c r="M185">
        <v>1329.760382345379</v>
      </c>
      <c r="N185">
        <v>2345.088765160335</v>
      </c>
    </row>
    <row r="186" spans="1:14">
      <c r="A186">
        <v>184</v>
      </c>
      <c r="B186">
        <v>23.28369972546718</v>
      </c>
      <c r="C186">
        <v>1131.357722893835</v>
      </c>
      <c r="D186">
        <v>0.608755080965331</v>
      </c>
      <c r="E186">
        <v>180.0350377386342</v>
      </c>
      <c r="F186">
        <v>44.11101463386859</v>
      </c>
      <c r="G186">
        <v>38536.53972002676</v>
      </c>
      <c r="H186">
        <v>0.1985148671274966</v>
      </c>
      <c r="I186">
        <v>0.1540969376560597</v>
      </c>
      <c r="J186">
        <v>12.56882979747505</v>
      </c>
      <c r="K186">
        <v>2.854044909010567</v>
      </c>
      <c r="L186">
        <v>1850.016068004479</v>
      </c>
      <c r="M186">
        <v>1329.141063234385</v>
      </c>
      <c r="N186">
        <v>2325.247552935724</v>
      </c>
    </row>
    <row r="187" spans="1:14">
      <c r="A187">
        <v>185</v>
      </c>
      <c r="B187">
        <v>23.41267537009767</v>
      </c>
      <c r="C187">
        <v>1138.786565748685</v>
      </c>
      <c r="D187">
        <v>0.6087502826530766</v>
      </c>
      <c r="E187">
        <v>180.8723999539379</v>
      </c>
      <c r="F187">
        <v>43.82325764257712</v>
      </c>
      <c r="G187">
        <v>38536.53972002678</v>
      </c>
      <c r="H187">
        <v>0.1985618668216799</v>
      </c>
      <c r="I187">
        <v>0.1541276208531191</v>
      </c>
      <c r="J187">
        <v>12.59275219069818</v>
      </c>
      <c r="K187">
        <v>2.854044909010567</v>
      </c>
      <c r="L187">
        <v>1850.016068004479</v>
      </c>
      <c r="M187">
        <v>1328.843108043875</v>
      </c>
      <c r="N187">
        <v>2314.501983400623</v>
      </c>
    </row>
    <row r="188" spans="1:14">
      <c r="A188">
        <v>186</v>
      </c>
      <c r="B188">
        <v>23.5929655099816</v>
      </c>
      <c r="C188">
        <v>1143.679344913142</v>
      </c>
      <c r="D188">
        <v>0.6087612758282809</v>
      </c>
      <c r="E188">
        <v>181.3837448496494</v>
      </c>
      <c r="F188">
        <v>43.63577718936624</v>
      </c>
      <c r="G188">
        <v>38536.53972002675</v>
      </c>
      <c r="H188">
        <v>0.1986335820213467</v>
      </c>
      <c r="I188">
        <v>0.1541456333855508</v>
      </c>
      <c r="J188">
        <v>12.61097207925902</v>
      </c>
      <c r="K188">
        <v>2.854044909010567</v>
      </c>
      <c r="L188">
        <v>1850.016068004479</v>
      </c>
      <c r="M188">
        <v>1328.471400651247</v>
      </c>
      <c r="N188">
        <v>2302.824467739308</v>
      </c>
    </row>
    <row r="189" spans="1:14">
      <c r="A189">
        <v>187</v>
      </c>
      <c r="B189">
        <v>23.62982334547533</v>
      </c>
      <c r="C189">
        <v>1149.906131006298</v>
      </c>
      <c r="D189">
        <v>0.608747516333971</v>
      </c>
      <c r="E189">
        <v>182.1154893946083</v>
      </c>
      <c r="F189">
        <v>43.39948777126476</v>
      </c>
      <c r="G189">
        <v>38536.53972002677</v>
      </c>
      <c r="H189">
        <v>0.1986424100366933</v>
      </c>
      <c r="I189">
        <v>0.1541729896929654</v>
      </c>
      <c r="J189">
        <v>12.62882371473245</v>
      </c>
      <c r="K189">
        <v>2.854044909010567</v>
      </c>
      <c r="L189">
        <v>1850.016068004479</v>
      </c>
      <c r="M189">
        <v>1328.353512180433</v>
      </c>
      <c r="N189">
        <v>2297.434602113254</v>
      </c>
    </row>
    <row r="190" spans="1:14">
      <c r="A190">
        <v>188</v>
      </c>
      <c r="B190">
        <v>23.69972892156533</v>
      </c>
      <c r="C190">
        <v>1148.463098790532</v>
      </c>
      <c r="D190">
        <v>0.6087653370042919</v>
      </c>
      <c r="E190">
        <v>181.914887822486</v>
      </c>
      <c r="F190">
        <v>43.45401878673025</v>
      </c>
      <c r="G190">
        <v>38536.53972002676</v>
      </c>
      <c r="H190">
        <v>0.1986718626968509</v>
      </c>
      <c r="I190">
        <v>0.1541651211032408</v>
      </c>
      <c r="J190">
        <v>12.62698981213307</v>
      </c>
      <c r="K190">
        <v>2.854044909010567</v>
      </c>
      <c r="L190">
        <v>1850.016068004479</v>
      </c>
      <c r="M190">
        <v>1328.244752307458</v>
      </c>
      <c r="N190">
        <v>2295.027451584175</v>
      </c>
    </row>
    <row r="191" spans="1:14">
      <c r="A191">
        <v>189</v>
      </c>
      <c r="B191">
        <v>23.95226339686567</v>
      </c>
      <c r="C191">
        <v>1160.691373818424</v>
      </c>
      <c r="D191">
        <v>0.6087655189071114</v>
      </c>
      <c r="E191">
        <v>183.2760185719044</v>
      </c>
      <c r="F191">
        <v>42.99621604538373</v>
      </c>
      <c r="G191">
        <v>38536.53972002678</v>
      </c>
      <c r="H191">
        <v>0.1987660397813674</v>
      </c>
      <c r="I191">
        <v>0.1542147200934239</v>
      </c>
      <c r="J191">
        <v>12.66659851155999</v>
      </c>
      <c r="K191">
        <v>2.854044909010567</v>
      </c>
      <c r="L191">
        <v>1850.016068004479</v>
      </c>
      <c r="M191">
        <v>1327.682749284902</v>
      </c>
      <c r="N191">
        <v>2276.018049814483</v>
      </c>
    </row>
    <row r="192" spans="1:14">
      <c r="A192">
        <v>190</v>
      </c>
      <c r="B192">
        <v>24.07470721820233</v>
      </c>
      <c r="C192">
        <v>1168.857397477809</v>
      </c>
      <c r="D192">
        <v>0.6087589821998963</v>
      </c>
      <c r="E192">
        <v>184.2043095758436</v>
      </c>
      <c r="F192">
        <v>42.69583028553975</v>
      </c>
      <c r="G192">
        <v>38536.53972002676</v>
      </c>
      <c r="H192">
        <v>0.1988090991306823</v>
      </c>
      <c r="I192">
        <v>0.1542489097775953</v>
      </c>
      <c r="J192">
        <v>12.6914946494353</v>
      </c>
      <c r="K192">
        <v>2.854044909010567</v>
      </c>
      <c r="L192">
        <v>1850.016068004479</v>
      </c>
      <c r="M192">
        <v>1327.392950515643</v>
      </c>
      <c r="N192">
        <v>2265.603414653671</v>
      </c>
    </row>
    <row r="193" spans="1:14">
      <c r="A193">
        <v>191</v>
      </c>
      <c r="B193">
        <v>24.1862675983852</v>
      </c>
      <c r="C193">
        <v>1176.454960422722</v>
      </c>
      <c r="D193">
        <v>0.6087520139166066</v>
      </c>
      <c r="E193">
        <v>185.0681903762438</v>
      </c>
      <c r="F193">
        <v>42.42010000346998</v>
      </c>
      <c r="G193">
        <v>38536.53972002677</v>
      </c>
      <c r="H193">
        <v>0.1988488180266234</v>
      </c>
      <c r="I193">
        <v>0.1542806787746097</v>
      </c>
      <c r="J193">
        <v>12.714303352541</v>
      </c>
      <c r="K193">
        <v>2.854044909010567</v>
      </c>
      <c r="L193">
        <v>1850.016068004479</v>
      </c>
      <c r="M193">
        <v>1327.125082009445</v>
      </c>
      <c r="N193">
        <v>2256.307100200198</v>
      </c>
    </row>
    <row r="194" spans="1:14">
      <c r="A194">
        <v>192</v>
      </c>
      <c r="B194">
        <v>24.465215983172</v>
      </c>
      <c r="C194">
        <v>1190.004848857695</v>
      </c>
      <c r="D194">
        <v>0.6087513090692211</v>
      </c>
      <c r="E194">
        <v>186.5758550957763</v>
      </c>
      <c r="F194">
        <v>41.93708716280874</v>
      </c>
      <c r="G194">
        <v>38536.53972002678</v>
      </c>
      <c r="H194">
        <v>0.1989527419826775</v>
      </c>
      <c r="I194">
        <v>0.154335608687493</v>
      </c>
      <c r="J194">
        <v>12.75677444941419</v>
      </c>
      <c r="K194">
        <v>2.854044909010567</v>
      </c>
      <c r="L194">
        <v>1850.016068004479</v>
      </c>
      <c r="M194">
        <v>1326.505435085266</v>
      </c>
      <c r="N194">
        <v>2236.132056277078</v>
      </c>
    </row>
    <row r="195" spans="1:14">
      <c r="A195">
        <v>193</v>
      </c>
      <c r="B195">
        <v>24.70784377475157</v>
      </c>
      <c r="C195">
        <v>1200.767435742279</v>
      </c>
      <c r="D195">
        <v>0.608755573577427</v>
      </c>
      <c r="E195">
        <v>187.7644861799365</v>
      </c>
      <c r="F195">
        <v>41.56120126613877</v>
      </c>
      <c r="G195">
        <v>38536.53972002677</v>
      </c>
      <c r="H195">
        <v>0.1990439179463004</v>
      </c>
      <c r="I195">
        <v>0.1543787849962841</v>
      </c>
      <c r="J195">
        <v>12.79066146766467</v>
      </c>
      <c r="K195">
        <v>2.854044909010567</v>
      </c>
      <c r="L195">
        <v>1850.016068004479</v>
      </c>
      <c r="M195">
        <v>1325.97664128179</v>
      </c>
      <c r="N195">
        <v>2219.485157072565</v>
      </c>
    </row>
    <row r="196" spans="1:14">
      <c r="A196">
        <v>194</v>
      </c>
      <c r="B196">
        <v>24.95519473459116</v>
      </c>
      <c r="C196">
        <v>1208.455120624583</v>
      </c>
      <c r="D196">
        <v>0.6087710358985408</v>
      </c>
      <c r="E196">
        <v>188.5821036962474</v>
      </c>
      <c r="F196">
        <v>41.29680632650797</v>
      </c>
      <c r="G196">
        <v>38536.53972002676</v>
      </c>
      <c r="H196">
        <v>0.1991405576809617</v>
      </c>
      <c r="I196">
        <v>0.1544079292987455</v>
      </c>
      <c r="J196">
        <v>12.81669957938503</v>
      </c>
      <c r="K196">
        <v>2.854044909010567</v>
      </c>
      <c r="L196">
        <v>1850.016068004479</v>
      </c>
      <c r="M196">
        <v>1325.46417928976</v>
      </c>
      <c r="N196">
        <v>2204.492927343266</v>
      </c>
    </row>
    <row r="197" spans="1:14">
      <c r="A197">
        <v>195</v>
      </c>
      <c r="B197">
        <v>25.05535739651484</v>
      </c>
      <c r="C197">
        <v>1217.716280232959</v>
      </c>
      <c r="D197">
        <v>0.6087538866203512</v>
      </c>
      <c r="E197">
        <v>189.6498835402996</v>
      </c>
      <c r="F197">
        <v>40.98272962332646</v>
      </c>
      <c r="G197">
        <v>38536.53972002678</v>
      </c>
      <c r="H197">
        <v>0.1991731556661984</v>
      </c>
      <c r="I197">
        <v>0.1544474788843996</v>
      </c>
      <c r="J197">
        <v>12.84224839877655</v>
      </c>
      <c r="K197">
        <v>2.854044909010567</v>
      </c>
      <c r="L197">
        <v>1850.016068004479</v>
      </c>
      <c r="M197">
        <v>1325.206427113044</v>
      </c>
      <c r="N197">
        <v>2195.525709026174</v>
      </c>
    </row>
    <row r="198" spans="1:14">
      <c r="A198">
        <v>196</v>
      </c>
      <c r="B198">
        <v>25.22447627259879</v>
      </c>
      <c r="C198">
        <v>1225.031199041326</v>
      </c>
      <c r="D198">
        <v>0.6087569421189526</v>
      </c>
      <c r="E198">
        <v>190.454978950824</v>
      </c>
      <c r="F198">
        <v>40.73801312959593</v>
      </c>
      <c r="G198">
        <v>38536.53972002677</v>
      </c>
      <c r="H198">
        <v>0.1992373858634532</v>
      </c>
      <c r="I198">
        <v>0.1544766459192293</v>
      </c>
      <c r="J198">
        <v>12.86475301530418</v>
      </c>
      <c r="K198">
        <v>2.854044909010567</v>
      </c>
      <c r="L198">
        <v>1850.016068004479</v>
      </c>
      <c r="M198">
        <v>1324.838192780692</v>
      </c>
      <c r="N198">
        <v>2184.422146311497</v>
      </c>
    </row>
    <row r="199" spans="1:14">
      <c r="A199">
        <v>197</v>
      </c>
      <c r="B199">
        <v>25.45174682021087</v>
      </c>
      <c r="C199">
        <v>1236.592673371028</v>
      </c>
      <c r="D199">
        <v>0.6087563717039413</v>
      </c>
      <c r="E199">
        <v>191.7444739483318</v>
      </c>
      <c r="F199">
        <v>40.3571346858017</v>
      </c>
      <c r="G199">
        <v>38536.53972002675</v>
      </c>
      <c r="H199">
        <v>0.1993214428925385</v>
      </c>
      <c r="I199">
        <v>0.1545236925388581</v>
      </c>
      <c r="J199">
        <v>12.89885927075979</v>
      </c>
      <c r="K199">
        <v>2.854044909010567</v>
      </c>
      <c r="L199">
        <v>1850.016068004479</v>
      </c>
      <c r="M199">
        <v>1324.331258882507</v>
      </c>
      <c r="N199">
        <v>2168.936683527405</v>
      </c>
    </row>
    <row r="200" spans="1:14">
      <c r="A200">
        <v>198</v>
      </c>
      <c r="B200">
        <v>25.72049730580333</v>
      </c>
      <c r="C200">
        <v>1246.808309490574</v>
      </c>
      <c r="D200">
        <v>0.6087667313259935</v>
      </c>
      <c r="E200">
        <v>192.8551257856288</v>
      </c>
      <c r="F200">
        <v>40.02647134353855</v>
      </c>
      <c r="G200">
        <v>38536.53972002675</v>
      </c>
      <c r="H200">
        <v>0.1994243179221761</v>
      </c>
      <c r="I200">
        <v>0.1545637370458627</v>
      </c>
      <c r="J200">
        <v>12.93057546836685</v>
      </c>
      <c r="K200">
        <v>2.854044909010567</v>
      </c>
      <c r="L200">
        <v>1850.016068004479</v>
      </c>
      <c r="M200">
        <v>1323.761431465133</v>
      </c>
      <c r="N200">
        <v>2152.685694298048</v>
      </c>
    </row>
    <row r="201" spans="1:14">
      <c r="A201">
        <v>199</v>
      </c>
      <c r="B201">
        <v>25.9078248414286</v>
      </c>
      <c r="C201">
        <v>1252.960518650252</v>
      </c>
      <c r="D201">
        <v>0.6087768736793825</v>
      </c>
      <c r="E201">
        <v>193.5138962942554</v>
      </c>
      <c r="F201">
        <v>39.82993584224871</v>
      </c>
      <c r="G201">
        <v>38536.53972002678</v>
      </c>
      <c r="H201">
        <v>0.199496240440059</v>
      </c>
      <c r="I201">
        <v>0.154587367652687</v>
      </c>
      <c r="J201">
        <v>12.95027910463994</v>
      </c>
      <c r="K201">
        <v>2.854044909010567</v>
      </c>
      <c r="L201">
        <v>1850.016068004479</v>
      </c>
      <c r="M201">
        <v>1323.375824529806</v>
      </c>
      <c r="N201">
        <v>2142.066786180755</v>
      </c>
    </row>
    <row r="202" spans="1:14">
      <c r="A202">
        <v>200</v>
      </c>
      <c r="B202">
        <v>25.99265243842603</v>
      </c>
      <c r="C202">
        <v>1257.561131432234</v>
      </c>
      <c r="D202">
        <v>0.6087765202968575</v>
      </c>
      <c r="E202">
        <v>194.0293606030286</v>
      </c>
      <c r="F202">
        <v>39.68422355251479</v>
      </c>
      <c r="G202">
        <v>38536.5397200268</v>
      </c>
      <c r="H202">
        <v>0.1995270134020293</v>
      </c>
      <c r="I202">
        <v>0.1546062406035915</v>
      </c>
      <c r="J202">
        <v>12.96335843524515</v>
      </c>
      <c r="K202">
        <v>2.854044909010567</v>
      </c>
      <c r="L202">
        <v>1850.016068004479</v>
      </c>
      <c r="M202">
        <v>1323.185909746256</v>
      </c>
      <c r="N202">
        <v>2136.468833348829</v>
      </c>
    </row>
    <row r="203" spans="1:14">
      <c r="A203">
        <v>201</v>
      </c>
      <c r="B203">
        <v>26.01832085005628</v>
      </c>
      <c r="C203">
        <v>1256.686455127008</v>
      </c>
      <c r="D203">
        <v>0.6087842171947085</v>
      </c>
      <c r="E203">
        <v>193.9143080796714</v>
      </c>
      <c r="F203">
        <v>39.71184448364765</v>
      </c>
      <c r="G203">
        <v>38536.53972002677</v>
      </c>
      <c r="H203">
        <v>0.1995382743290844</v>
      </c>
      <c r="I203">
        <v>0.1546017793093986</v>
      </c>
      <c r="J203">
        <v>12.96209195124616</v>
      </c>
      <c r="K203">
        <v>2.854044909010567</v>
      </c>
      <c r="L203">
        <v>1850.016068004479</v>
      </c>
      <c r="M203">
        <v>1323.148863398516</v>
      </c>
      <c r="N203">
        <v>2135.878568300843</v>
      </c>
    </row>
    <row r="204" spans="1:14">
      <c r="A204">
        <v>202</v>
      </c>
      <c r="B204">
        <v>26.25248597161991</v>
      </c>
      <c r="C204">
        <v>1269.337069459588</v>
      </c>
      <c r="D204">
        <v>0.6087786801155086</v>
      </c>
      <c r="E204">
        <v>195.3298117151644</v>
      </c>
      <c r="F204">
        <v>39.31606369296146</v>
      </c>
      <c r="G204">
        <v>38536.53972002675</v>
      </c>
      <c r="H204">
        <v>0.1996245607682802</v>
      </c>
      <c r="I204">
        <v>0.1546534677019233</v>
      </c>
      <c r="J204">
        <v>12.99770953924092</v>
      </c>
      <c r="K204">
        <v>2.854044909010567</v>
      </c>
      <c r="L204">
        <v>1850.016068004479</v>
      </c>
      <c r="M204">
        <v>1322.62018614067</v>
      </c>
      <c r="N204">
        <v>2120.421470927483</v>
      </c>
    </row>
    <row r="205" spans="1:14">
      <c r="A205">
        <v>203</v>
      </c>
      <c r="B205">
        <v>26.54651304115115</v>
      </c>
      <c r="C205">
        <v>1281.90126886709</v>
      </c>
      <c r="D205">
        <v>0.6087848775294424</v>
      </c>
      <c r="E205">
        <v>196.7102949398754</v>
      </c>
      <c r="F205">
        <v>38.93071820953514</v>
      </c>
      <c r="G205">
        <v>38536.53972002676</v>
      </c>
      <c r="H205">
        <v>0.1997352225913212</v>
      </c>
      <c r="I205">
        <v>0.1547035200200128</v>
      </c>
      <c r="J205">
        <v>13.0344047319561</v>
      </c>
      <c r="K205">
        <v>2.854044909010567</v>
      </c>
      <c r="L205">
        <v>1850.016068004479</v>
      </c>
      <c r="M205">
        <v>1321.989057809635</v>
      </c>
      <c r="N205">
        <v>2103.022480602016</v>
      </c>
    </row>
    <row r="206" spans="1:14">
      <c r="A206">
        <v>204</v>
      </c>
      <c r="B206">
        <v>26.63306631265196</v>
      </c>
      <c r="C206">
        <v>1294.918992140163</v>
      </c>
      <c r="D206">
        <v>0.6087526223119805</v>
      </c>
      <c r="E206">
        <v>198.2310922490148</v>
      </c>
      <c r="F206">
        <v>38.53935062627333</v>
      </c>
      <c r="G206">
        <v>38536.53972002675</v>
      </c>
      <c r="H206">
        <v>0.199758915151027</v>
      </c>
      <c r="I206">
        <v>0.1547601108323409</v>
      </c>
      <c r="J206">
        <v>13.06561183706629</v>
      </c>
      <c r="K206">
        <v>2.854044909010567</v>
      </c>
      <c r="L206">
        <v>1850.016068004479</v>
      </c>
      <c r="M206">
        <v>1321.723335989586</v>
      </c>
      <c r="N206">
        <v>2094.026831424896</v>
      </c>
    </row>
    <row r="207" spans="1:14">
      <c r="A207">
        <v>205</v>
      </c>
      <c r="B207">
        <v>26.80147823212814</v>
      </c>
      <c r="C207">
        <v>1301.362079051362</v>
      </c>
      <c r="D207">
        <v>0.6087588483056744</v>
      </c>
      <c r="E207">
        <v>198.931282927455</v>
      </c>
      <c r="F207">
        <v>38.34854102025863</v>
      </c>
      <c r="G207">
        <v>38536.53972002675</v>
      </c>
      <c r="H207">
        <v>0.1998230474721682</v>
      </c>
      <c r="I207">
        <v>0.1547853752445789</v>
      </c>
      <c r="J207">
        <v>13.08451786887995</v>
      </c>
      <c r="K207">
        <v>2.854044909010567</v>
      </c>
      <c r="L207">
        <v>1850.016068004479</v>
      </c>
      <c r="M207">
        <v>1321.368647355755</v>
      </c>
      <c r="N207">
        <v>2084.647922274158</v>
      </c>
    </row>
    <row r="208" spans="1:14">
      <c r="A208">
        <v>206</v>
      </c>
      <c r="B208">
        <v>26.88877569021856</v>
      </c>
      <c r="C208">
        <v>1308.978160122803</v>
      </c>
      <c r="D208">
        <v>0.6087510843002859</v>
      </c>
      <c r="E208">
        <v>199.8058828858984</v>
      </c>
      <c r="F208">
        <v>38.12541613836267</v>
      </c>
      <c r="G208">
        <v>38536.53972002679</v>
      </c>
      <c r="H208">
        <v>0.1998517814763002</v>
      </c>
      <c r="I208">
        <v>0.1548177210811027</v>
      </c>
      <c r="J208">
        <v>13.1034970455446</v>
      </c>
      <c r="K208">
        <v>2.854044909010567</v>
      </c>
      <c r="L208">
        <v>1850.016068004479</v>
      </c>
      <c r="M208">
        <v>1321.149956102671</v>
      </c>
      <c r="N208">
        <v>2077.836705969231</v>
      </c>
    </row>
    <row r="209" spans="1:14">
      <c r="A209">
        <v>207</v>
      </c>
      <c r="B209">
        <v>27.04354239215405</v>
      </c>
      <c r="C209">
        <v>1311.643160514901</v>
      </c>
      <c r="D209">
        <v>0.6087644704085122</v>
      </c>
      <c r="E209">
        <v>200.0594965718614</v>
      </c>
      <c r="F209">
        <v>38.04795280685892</v>
      </c>
      <c r="G209">
        <v>38536.53972002677</v>
      </c>
      <c r="H209">
        <v>0.1999141847053763</v>
      </c>
      <c r="I209">
        <v>0.1548262641112735</v>
      </c>
      <c r="J209">
        <v>13.11367174145665</v>
      </c>
      <c r="K209">
        <v>2.854044909010567</v>
      </c>
      <c r="L209">
        <v>1850.016068004479</v>
      </c>
      <c r="M209">
        <v>1320.85077081789</v>
      </c>
      <c r="N209">
        <v>2070.913745171805</v>
      </c>
    </row>
    <row r="210" spans="1:14">
      <c r="A210">
        <v>208</v>
      </c>
      <c r="B210">
        <v>27.11294063681517</v>
      </c>
      <c r="C210">
        <v>1310.135702655273</v>
      </c>
      <c r="D210">
        <v>0.6087801098877904</v>
      </c>
      <c r="E210">
        <v>199.8518593024378</v>
      </c>
      <c r="F210">
        <v>38.09173123789103</v>
      </c>
      <c r="G210">
        <v>38536.53972002675</v>
      </c>
      <c r="H210">
        <v>0.199942957201526</v>
      </c>
      <c r="I210">
        <v>0.1548181738922746</v>
      </c>
      <c r="J210">
        <v>13.11251356041119</v>
      </c>
      <c r="K210">
        <v>2.854044909010567</v>
      </c>
      <c r="L210">
        <v>1850.016068004479</v>
      </c>
      <c r="M210">
        <v>1320.74711130494</v>
      </c>
      <c r="N210">
        <v>2069.180808993233</v>
      </c>
    </row>
    <row r="211" spans="1:14">
      <c r="A211">
        <v>209</v>
      </c>
      <c r="B211">
        <v>27.37542708063515</v>
      </c>
      <c r="C211">
        <v>1321.755232616805</v>
      </c>
      <c r="D211">
        <v>0.6087836394742</v>
      </c>
      <c r="E211">
        <v>201.13121186208</v>
      </c>
      <c r="F211">
        <v>37.75686741327124</v>
      </c>
      <c r="G211">
        <v>38536.53972002676</v>
      </c>
      <c r="H211">
        <v>0.2000413318064033</v>
      </c>
      <c r="I211">
        <v>0.1548645992739184</v>
      </c>
      <c r="J211">
        <v>13.14483107167227</v>
      </c>
      <c r="K211">
        <v>2.854044909010567</v>
      </c>
      <c r="L211">
        <v>1850.016068004479</v>
      </c>
      <c r="M211">
        <v>1320.182189108994</v>
      </c>
      <c r="N211">
        <v>2054.370728330062</v>
      </c>
    </row>
    <row r="212" spans="1:14">
      <c r="A212">
        <v>210</v>
      </c>
      <c r="B212">
        <v>27.56233131026921</v>
      </c>
      <c r="C212">
        <v>1327.822265039586</v>
      </c>
      <c r="D212">
        <v>0.6087917723913387</v>
      </c>
      <c r="E212">
        <v>201.7780454463521</v>
      </c>
      <c r="F212">
        <v>37.58435024375979</v>
      </c>
      <c r="G212">
        <v>38536.53972002678</v>
      </c>
      <c r="H212">
        <v>0.2001136279253145</v>
      </c>
      <c r="I212">
        <v>0.1548877146108244</v>
      </c>
      <c r="J212">
        <v>13.16299670022073</v>
      </c>
      <c r="K212">
        <v>2.854044909010567</v>
      </c>
      <c r="L212">
        <v>1850.016068004479</v>
      </c>
      <c r="M212">
        <v>1319.79862634847</v>
      </c>
      <c r="N212">
        <v>2045.083627155918</v>
      </c>
    </row>
    <row r="213" spans="1:14">
      <c r="A213">
        <v>211</v>
      </c>
      <c r="B213">
        <v>27.73631821421025</v>
      </c>
      <c r="C213">
        <v>1333.313077478205</v>
      </c>
      <c r="D213">
        <v>0.6088002400817045</v>
      </c>
      <c r="E213">
        <v>202.3619974318031</v>
      </c>
      <c r="F213">
        <v>37.42957142901495</v>
      </c>
      <c r="G213">
        <v>38536.53972002675</v>
      </c>
      <c r="H213">
        <v>0.2001803642284272</v>
      </c>
      <c r="I213">
        <v>0.1549086092212399</v>
      </c>
      <c r="J213">
        <v>13.17953713116189</v>
      </c>
      <c r="K213">
        <v>2.854044909010567</v>
      </c>
      <c r="L213">
        <v>1850.016068004479</v>
      </c>
      <c r="M213">
        <v>1319.446041418101</v>
      </c>
      <c r="N213">
        <v>2036.470117138974</v>
      </c>
    </row>
    <row r="214" spans="1:14">
      <c r="A214">
        <v>212</v>
      </c>
      <c r="B214">
        <v>28.03631049571022</v>
      </c>
      <c r="C214">
        <v>1346.282800997274</v>
      </c>
      <c r="D214">
        <v>0.6088057262157145</v>
      </c>
      <c r="E214">
        <v>203.7864336125699</v>
      </c>
      <c r="F214">
        <v>37.06898508526015</v>
      </c>
      <c r="G214">
        <v>38536.53972002676</v>
      </c>
      <c r="H214">
        <v>0.200292781165451</v>
      </c>
      <c r="I214">
        <v>0.1549602683352342</v>
      </c>
      <c r="J214">
        <v>13.21498981721143</v>
      </c>
      <c r="K214">
        <v>2.854044909010567</v>
      </c>
      <c r="L214">
        <v>1850.016068004479</v>
      </c>
      <c r="M214">
        <v>1318.805826948247</v>
      </c>
      <c r="N214">
        <v>2020.45499538056</v>
      </c>
    </row>
    <row r="215" spans="1:14">
      <c r="A215">
        <v>213</v>
      </c>
      <c r="B215">
        <v>28.27807227826971</v>
      </c>
      <c r="C215">
        <v>1357.6520257549</v>
      </c>
      <c r="D215">
        <v>0.6088062092622494</v>
      </c>
      <c r="E215">
        <v>205.0433967895073</v>
      </c>
      <c r="F215">
        <v>36.75856266848729</v>
      </c>
      <c r="G215">
        <v>38536.53972002677</v>
      </c>
      <c r="H215">
        <v>0.2003826948399532</v>
      </c>
      <c r="I215">
        <v>0.1550059744235393</v>
      </c>
      <c r="J215">
        <v>13.24507895800866</v>
      </c>
      <c r="K215">
        <v>2.854044909010567</v>
      </c>
      <c r="L215">
        <v>1850.016068004479</v>
      </c>
      <c r="M215">
        <v>1318.281780812587</v>
      </c>
      <c r="N215">
        <v>2007.398473356852</v>
      </c>
    </row>
    <row r="216" spans="1:14">
      <c r="A216">
        <v>214</v>
      </c>
      <c r="B216">
        <v>28.44045124665136</v>
      </c>
      <c r="C216">
        <v>1368.697950450274</v>
      </c>
      <c r="D216">
        <v>0.6087961741361034</v>
      </c>
      <c r="E216">
        <v>206.2947708141965</v>
      </c>
      <c r="F216">
        <v>36.46190677372779</v>
      </c>
      <c r="G216">
        <v>38536.53972002676</v>
      </c>
      <c r="H216">
        <v>0.2004398340483192</v>
      </c>
      <c r="I216">
        <v>0.1550519740689384</v>
      </c>
      <c r="J216">
        <v>13.27188503410323</v>
      </c>
      <c r="K216">
        <v>2.854044909010567</v>
      </c>
      <c r="L216">
        <v>1850.016068004479</v>
      </c>
      <c r="M216">
        <v>1317.900873624854</v>
      </c>
      <c r="N216">
        <v>1997.319278949647</v>
      </c>
    </row>
    <row r="217" spans="1:14">
      <c r="A217">
        <v>215</v>
      </c>
      <c r="B217">
        <v>28.66923291369688</v>
      </c>
      <c r="C217">
        <v>1374.499550327656</v>
      </c>
      <c r="D217">
        <v>0.6088137988381251</v>
      </c>
      <c r="E217">
        <v>206.8920389926404</v>
      </c>
      <c r="F217">
        <v>36.30800538189603</v>
      </c>
      <c r="G217">
        <v>38536.53972002675</v>
      </c>
      <c r="H217">
        <v>0.200529141371895</v>
      </c>
      <c r="I217">
        <v>0.1550730020803562</v>
      </c>
      <c r="J217">
        <v>13.29002468206414</v>
      </c>
      <c r="K217">
        <v>2.854044909010567</v>
      </c>
      <c r="L217">
        <v>1850.016068004479</v>
      </c>
      <c r="M217">
        <v>1317.450196414141</v>
      </c>
      <c r="N217">
        <v>1987.278368528167</v>
      </c>
    </row>
    <row r="218" spans="1:14">
      <c r="A218">
        <v>216</v>
      </c>
      <c r="B218">
        <v>28.83735202923647</v>
      </c>
      <c r="C218">
        <v>1382.606258025635</v>
      </c>
      <c r="D218">
        <v>0.6088139798760541</v>
      </c>
      <c r="E218">
        <v>207.7898995400092</v>
      </c>
      <c r="F218">
        <v>36.09511875201198</v>
      </c>
      <c r="G218">
        <v>38536.53972002678</v>
      </c>
      <c r="H218">
        <v>0.2005910795302056</v>
      </c>
      <c r="I218">
        <v>0.1551057035654982</v>
      </c>
      <c r="J218">
        <v>13.31080942923166</v>
      </c>
      <c r="K218">
        <v>2.854044909010567</v>
      </c>
      <c r="L218">
        <v>1850.016068004479</v>
      </c>
      <c r="M218">
        <v>1317.086476042063</v>
      </c>
      <c r="N218">
        <v>1978.508543903264</v>
      </c>
    </row>
    <row r="219" spans="1:14">
      <c r="A219">
        <v>217</v>
      </c>
      <c r="B219">
        <v>29.10258646918346</v>
      </c>
      <c r="C219">
        <v>1393.530653212631</v>
      </c>
      <c r="D219">
        <v>0.6088186323582745</v>
      </c>
      <c r="E219">
        <v>208.9832165441139</v>
      </c>
      <c r="F219">
        <v>35.81215594767073</v>
      </c>
      <c r="G219">
        <v>38536.53972002674</v>
      </c>
      <c r="H219">
        <v>0.2006906916667892</v>
      </c>
      <c r="I219">
        <v>0.1551488909577276</v>
      </c>
      <c r="J219">
        <v>13.33968994541058</v>
      </c>
      <c r="K219">
        <v>2.854044909010567</v>
      </c>
      <c r="L219">
        <v>1850.016068004479</v>
      </c>
      <c r="M219">
        <v>1316.528602325347</v>
      </c>
      <c r="N219">
        <v>1965.613377534651</v>
      </c>
    </row>
    <row r="220" spans="1:14">
      <c r="A220">
        <v>218</v>
      </c>
      <c r="B220">
        <v>29.32377279127108</v>
      </c>
      <c r="C220">
        <v>1405.654763335388</v>
      </c>
      <c r="D220">
        <v>0.6088136604167572</v>
      </c>
      <c r="E220">
        <v>210.3377332664009</v>
      </c>
      <c r="F220">
        <v>35.50326749670241</v>
      </c>
      <c r="G220">
        <v>38536.53972002678</v>
      </c>
      <c r="H220">
        <v>0.2007710914826003</v>
      </c>
      <c r="I220">
        <v>0.1551983961587597</v>
      </c>
      <c r="J220">
        <v>13.36926282665481</v>
      </c>
      <c r="K220">
        <v>2.854044909010567</v>
      </c>
      <c r="L220">
        <v>1850.016068004479</v>
      </c>
      <c r="M220">
        <v>1316.037209775799</v>
      </c>
      <c r="N220">
        <v>1953.801680898604</v>
      </c>
    </row>
    <row r="221" spans="1:14">
      <c r="A221">
        <v>219</v>
      </c>
      <c r="B221">
        <v>29.44729427759701</v>
      </c>
      <c r="C221">
        <v>1413.706318536747</v>
      </c>
      <c r="D221">
        <v>0.6088071655451777</v>
      </c>
      <c r="E221">
        <v>211.2463601028937</v>
      </c>
      <c r="F221">
        <v>35.30106388883129</v>
      </c>
      <c r="G221">
        <v>38536.53972002678</v>
      </c>
      <c r="H221">
        <v>0.2008153240020381</v>
      </c>
      <c r="I221">
        <v>0.1552317107300759</v>
      </c>
      <c r="J221">
        <v>13.38801258065624</v>
      </c>
      <c r="K221">
        <v>2.854044909010567</v>
      </c>
      <c r="L221">
        <v>1850.016068004479</v>
      </c>
      <c r="M221">
        <v>1315.749817565296</v>
      </c>
      <c r="N221">
        <v>1946.773111927476</v>
      </c>
    </row>
    <row r="222" spans="1:14">
      <c r="A222">
        <v>220</v>
      </c>
      <c r="B222">
        <v>29.54975391279991</v>
      </c>
      <c r="C222">
        <v>1417.643698376368</v>
      </c>
      <c r="D222">
        <v>0.6088089473396561</v>
      </c>
      <c r="E222">
        <v>211.6731870732415</v>
      </c>
      <c r="F222">
        <v>35.20301830979601</v>
      </c>
      <c r="G222">
        <v>38536.53972002676</v>
      </c>
      <c r="H222">
        <v>0.2008541601571439</v>
      </c>
      <c r="I222">
        <v>0.1552471001408715</v>
      </c>
      <c r="J222">
        <v>13.39835739845108</v>
      </c>
      <c r="K222">
        <v>2.854044909010567</v>
      </c>
      <c r="L222">
        <v>1850.016068004479</v>
      </c>
      <c r="M222">
        <v>1315.536812571198</v>
      </c>
      <c r="N222">
        <v>1942.0540221963</v>
      </c>
    </row>
    <row r="223" spans="1:14">
      <c r="A223">
        <v>221</v>
      </c>
      <c r="B223">
        <v>29.52253078583901</v>
      </c>
      <c r="C223">
        <v>1418.405580300939</v>
      </c>
      <c r="D223">
        <v>0.6088020918909808</v>
      </c>
      <c r="E223">
        <v>211.7756854148819</v>
      </c>
      <c r="F223">
        <v>35.1841093716805</v>
      </c>
      <c r="G223">
        <v>38536.53972002676</v>
      </c>
      <c r="H223">
        <v>0.2008420440835688</v>
      </c>
      <c r="I223">
        <v>0.1552511272456575</v>
      </c>
      <c r="J223">
        <v>13.3989801001447</v>
      </c>
      <c r="K223">
        <v>2.854044909010567</v>
      </c>
      <c r="L223">
        <v>1850.016068004479</v>
      </c>
      <c r="M223">
        <v>1315.578273974112</v>
      </c>
      <c r="N223">
        <v>1942.671143825215</v>
      </c>
    </row>
    <row r="224" spans="1:14">
      <c r="A224">
        <v>222</v>
      </c>
      <c r="B224">
        <v>29.81043379014582</v>
      </c>
      <c r="C224">
        <v>1429.614197313566</v>
      </c>
      <c r="D224">
        <v>0.6088112520507573</v>
      </c>
      <c r="E224">
        <v>212.9923338371817</v>
      </c>
      <c r="F224">
        <v>34.90825508342664</v>
      </c>
      <c r="G224">
        <v>38536.53972002677</v>
      </c>
      <c r="H224">
        <v>0.2009507660245826</v>
      </c>
      <c r="I224">
        <v>0.1552950410341152</v>
      </c>
      <c r="J224">
        <v>13.42810906126667</v>
      </c>
      <c r="K224">
        <v>2.854044909010567</v>
      </c>
      <c r="L224">
        <v>1850.016068004479</v>
      </c>
      <c r="M224">
        <v>1314.979958686265</v>
      </c>
      <c r="N224">
        <v>1929.502429615501</v>
      </c>
    </row>
    <row r="225" spans="1:14">
      <c r="A225">
        <v>223</v>
      </c>
      <c r="B225">
        <v>30.08286312939913</v>
      </c>
      <c r="C225">
        <v>1442.942469267261</v>
      </c>
      <c r="D225">
        <v>0.6088100889180422</v>
      </c>
      <c r="E225">
        <v>214.4678883532888</v>
      </c>
      <c r="F225">
        <v>34.58581207056203</v>
      </c>
      <c r="G225">
        <v>38536.53972002675</v>
      </c>
      <c r="H225">
        <v>0.2010512161608106</v>
      </c>
      <c r="I225">
        <v>0.155348755573944</v>
      </c>
      <c r="J225">
        <v>13.46032103388627</v>
      </c>
      <c r="K225">
        <v>2.854044909010567</v>
      </c>
      <c r="L225">
        <v>1850.016068004479</v>
      </c>
      <c r="M225">
        <v>1314.390537454073</v>
      </c>
      <c r="N225">
        <v>1916.298647825181</v>
      </c>
    </row>
    <row r="226" spans="1:14">
      <c r="A226">
        <v>224</v>
      </c>
      <c r="B226">
        <v>30.40877347753965</v>
      </c>
      <c r="C226">
        <v>1448.57471079307</v>
      </c>
      <c r="D226">
        <v>0.6088420970865244</v>
      </c>
      <c r="E226">
        <v>215.0041251444231</v>
      </c>
      <c r="F226">
        <v>34.4513380627692</v>
      </c>
      <c r="G226">
        <v>38536.53972002675</v>
      </c>
      <c r="H226">
        <v>0.2011792184661478</v>
      </c>
      <c r="I226">
        <v>0.1553669906952379</v>
      </c>
      <c r="J226">
        <v>13.48001670801352</v>
      </c>
      <c r="K226">
        <v>2.854044909010567</v>
      </c>
      <c r="L226">
        <v>1850.016068004479</v>
      </c>
      <c r="M226">
        <v>1313.782065332824</v>
      </c>
      <c r="N226">
        <v>1904.46891965522</v>
      </c>
    </row>
    <row r="227" spans="1:14">
      <c r="A227">
        <v>225</v>
      </c>
      <c r="B227">
        <v>30.5507171736922</v>
      </c>
      <c r="C227">
        <v>1456.084952591562</v>
      </c>
      <c r="D227">
        <v>0.6088396379089573</v>
      </c>
      <c r="E227">
        <v>215.8400676436821</v>
      </c>
      <c r="F227">
        <v>34.27364384329908</v>
      </c>
      <c r="G227">
        <v>38536.53972002676</v>
      </c>
      <c r="H227">
        <v>0.2012310415130373</v>
      </c>
      <c r="I227">
        <v>0.1553974985113519</v>
      </c>
      <c r="J227">
        <v>13.4975559219435</v>
      </c>
      <c r="K227">
        <v>2.854044909010567</v>
      </c>
      <c r="L227">
        <v>1850.016068004479</v>
      </c>
      <c r="M227">
        <v>1313.470597856857</v>
      </c>
      <c r="N227">
        <v>1897.591716748174</v>
      </c>
    </row>
    <row r="228" spans="1:14">
      <c r="A228">
        <v>226</v>
      </c>
      <c r="B228">
        <v>30.73823918436698</v>
      </c>
      <c r="C228">
        <v>1460.711374947256</v>
      </c>
      <c r="D228">
        <v>0.6088494003324748</v>
      </c>
      <c r="E228">
        <v>216.3132322586647</v>
      </c>
      <c r="F228">
        <v>34.16509101430953</v>
      </c>
      <c r="G228">
        <v>38536.53972002676</v>
      </c>
      <c r="H228">
        <v>0.2013038381699009</v>
      </c>
      <c r="I228">
        <v>0.1554141151347155</v>
      </c>
      <c r="J228">
        <v>13.51122335245962</v>
      </c>
      <c r="K228">
        <v>2.854044909010567</v>
      </c>
      <c r="L228">
        <v>1850.016068004479</v>
      </c>
      <c r="M228">
        <v>1313.107408499962</v>
      </c>
      <c r="N228">
        <v>1890.640880631024</v>
      </c>
    </row>
    <row r="229" spans="1:14">
      <c r="A229">
        <v>227</v>
      </c>
      <c r="B229">
        <v>30.77844087790089</v>
      </c>
      <c r="C229">
        <v>1466.872684527315</v>
      </c>
      <c r="D229">
        <v>0.6088393142546914</v>
      </c>
      <c r="E229">
        <v>217.0307312074628</v>
      </c>
      <c r="F229">
        <v>34.02158728369238</v>
      </c>
      <c r="G229">
        <v>38536.53972002678</v>
      </c>
      <c r="H229">
        <v>0.2013151184939734</v>
      </c>
      <c r="I229">
        <v>0.1554407975064342</v>
      </c>
      <c r="J229">
        <v>13.52322644248811</v>
      </c>
      <c r="K229">
        <v>2.854044909010567</v>
      </c>
      <c r="L229">
        <v>1850.016068004479</v>
      </c>
      <c r="M229">
        <v>1312.98308743103</v>
      </c>
      <c r="N229">
        <v>1887.152765034359</v>
      </c>
    </row>
    <row r="230" spans="1:14">
      <c r="A230">
        <v>228</v>
      </c>
      <c r="B230">
        <v>30.84807500278471</v>
      </c>
      <c r="C230">
        <v>1465.288908321746</v>
      </c>
      <c r="D230">
        <v>0.6088533570672964</v>
      </c>
      <c r="E230">
        <v>216.814783402551</v>
      </c>
      <c r="F230">
        <v>34.05835995023588</v>
      </c>
      <c r="G230">
        <v>38536.53972002678</v>
      </c>
      <c r="H230">
        <v>0.2013430494572277</v>
      </c>
      <c r="I230">
        <v>0.155432422437099</v>
      </c>
      <c r="J230">
        <v>13.52251481725455</v>
      </c>
      <c r="K230">
        <v>2.854044909010567</v>
      </c>
      <c r="L230">
        <v>1850.016068004479</v>
      </c>
      <c r="M230">
        <v>1312.885460525856</v>
      </c>
      <c r="N230">
        <v>1885.931384766973</v>
      </c>
    </row>
    <row r="231" spans="1:14">
      <c r="A231">
        <v>229</v>
      </c>
      <c r="B231">
        <v>31.10854126706249</v>
      </c>
      <c r="C231">
        <v>1476.972473322888</v>
      </c>
      <c r="D231">
        <v>0.6088555120496199</v>
      </c>
      <c r="E231">
        <v>218.0983473757055</v>
      </c>
      <c r="F231">
        <v>33.7889418876124</v>
      </c>
      <c r="G231">
        <v>38536.53972002677</v>
      </c>
      <c r="H231">
        <v>0.2014396048621835</v>
      </c>
      <c r="I231">
        <v>0.1554790210038985</v>
      </c>
      <c r="J231">
        <v>13.55047785792266</v>
      </c>
      <c r="K231">
        <v>2.854044909010567</v>
      </c>
      <c r="L231">
        <v>1850.016068004479</v>
      </c>
      <c r="M231">
        <v>1312.334978658551</v>
      </c>
      <c r="N231">
        <v>1874.431754119262</v>
      </c>
    </row>
    <row r="232" spans="1:14">
      <c r="A232">
        <v>230</v>
      </c>
      <c r="B232">
        <v>31.2330095762276</v>
      </c>
      <c r="C232">
        <v>1484.80253891931</v>
      </c>
      <c r="D232">
        <v>0.6088513769120304</v>
      </c>
      <c r="E232">
        <v>218.9794196676724</v>
      </c>
      <c r="F232">
        <v>33.61075682631377</v>
      </c>
      <c r="G232">
        <v>38536.53972002678</v>
      </c>
      <c r="H232">
        <v>0.2014837297574346</v>
      </c>
      <c r="I232">
        <v>0.1555113483130232</v>
      </c>
      <c r="J232">
        <v>13.56759316475233</v>
      </c>
      <c r="K232">
        <v>2.854044909010567</v>
      </c>
      <c r="L232">
        <v>1850.016068004479</v>
      </c>
      <c r="M232">
        <v>1312.052456778868</v>
      </c>
      <c r="N232">
        <v>1868.099267925661</v>
      </c>
    </row>
    <row r="233" spans="1:14">
      <c r="A233">
        <v>231</v>
      </c>
      <c r="B233">
        <v>31.34147605481403</v>
      </c>
      <c r="C233">
        <v>1491.931058634539</v>
      </c>
      <c r="D233">
        <v>0.6088465733009183</v>
      </c>
      <c r="E233">
        <v>219.7828903262912</v>
      </c>
      <c r="F233">
        <v>33.45016298299003</v>
      </c>
      <c r="G233">
        <v>38536.53972002676</v>
      </c>
      <c r="H233">
        <v>0.201522484091147</v>
      </c>
      <c r="I233">
        <v>0.1555408106664255</v>
      </c>
      <c r="J233">
        <v>13.58290315388558</v>
      </c>
      <c r="K233">
        <v>2.854044909010567</v>
      </c>
      <c r="L233">
        <v>1850.016068004479</v>
      </c>
      <c r="M233">
        <v>1311.801406013183</v>
      </c>
      <c r="N233">
        <v>1862.638409382103</v>
      </c>
    </row>
    <row r="234" spans="1:14">
      <c r="A234">
        <v>232</v>
      </c>
      <c r="B234">
        <v>31.63002962632682</v>
      </c>
      <c r="C234">
        <v>1505.20547715087</v>
      </c>
      <c r="D234">
        <v>0.6088473049590831</v>
      </c>
      <c r="E234">
        <v>221.2434810214946</v>
      </c>
      <c r="F234">
        <v>33.15516574200459</v>
      </c>
      <c r="G234">
        <v>38536.53972002677</v>
      </c>
      <c r="H234">
        <v>0.2016290676754503</v>
      </c>
      <c r="I234">
        <v>0.1555938763222861</v>
      </c>
      <c r="J234">
        <v>13.61368525533031</v>
      </c>
      <c r="K234">
        <v>2.854044909010567</v>
      </c>
      <c r="L234">
        <v>1850.016068004479</v>
      </c>
      <c r="M234">
        <v>1311.190219189929</v>
      </c>
      <c r="N234">
        <v>1850.17915768768</v>
      </c>
    </row>
    <row r="235" spans="1:14">
      <c r="A235">
        <v>233</v>
      </c>
      <c r="B235">
        <v>31.8936566195009</v>
      </c>
      <c r="C235">
        <v>1516.383332989079</v>
      </c>
      <c r="D235">
        <v>0.6088515460810269</v>
      </c>
      <c r="E235">
        <v>222.464634936113</v>
      </c>
      <c r="F235">
        <v>32.91076602137094</v>
      </c>
      <c r="G235">
        <v>38536.53972002677</v>
      </c>
      <c r="H235">
        <v>0.201726978211657</v>
      </c>
      <c r="I235">
        <v>0.1556381242818374</v>
      </c>
      <c r="J235">
        <v>13.63992798628637</v>
      </c>
      <c r="K235">
        <v>2.854044909010567</v>
      </c>
      <c r="L235">
        <v>1850.016068004479</v>
      </c>
      <c r="M235">
        <v>1310.64195567814</v>
      </c>
      <c r="N235">
        <v>1839.313803067334</v>
      </c>
    </row>
    <row r="236" spans="1:14">
      <c r="A236">
        <v>234</v>
      </c>
      <c r="B236">
        <v>32.16431163722521</v>
      </c>
      <c r="C236">
        <v>1524.576195733445</v>
      </c>
      <c r="D236">
        <v>0.608864585714021</v>
      </c>
      <c r="E236">
        <v>223.3273166958742</v>
      </c>
      <c r="F236">
        <v>32.73390809221029</v>
      </c>
      <c r="G236">
        <v>38536.53972002677</v>
      </c>
      <c r="H236">
        <v>0.2018300059332286</v>
      </c>
      <c r="I236">
        <v>0.1556688965868895</v>
      </c>
      <c r="J236">
        <v>13.66126802532325</v>
      </c>
      <c r="K236">
        <v>2.854044909010567</v>
      </c>
      <c r="L236">
        <v>1850.016068004479</v>
      </c>
      <c r="M236">
        <v>1310.109991755877</v>
      </c>
      <c r="N236">
        <v>1829.506109931935</v>
      </c>
    </row>
    <row r="237" spans="1:14">
      <c r="A237">
        <v>235</v>
      </c>
      <c r="B237">
        <v>32.2883221164269</v>
      </c>
      <c r="C237">
        <v>1534.408665524787</v>
      </c>
      <c r="D237">
        <v>0.6088524724017327</v>
      </c>
      <c r="E237">
        <v>224.4455501113506</v>
      </c>
      <c r="F237">
        <v>32.52414965581673</v>
      </c>
      <c r="G237">
        <v>38536.53972002678</v>
      </c>
      <c r="H237">
        <v>0.2018727787117885</v>
      </c>
      <c r="I237">
        <v>0.1557100612908845</v>
      </c>
      <c r="J237">
        <v>13.68081952857583</v>
      </c>
      <c r="K237">
        <v>2.854044909010567</v>
      </c>
      <c r="L237">
        <v>1850.016068004479</v>
      </c>
      <c r="M237">
        <v>1309.809408190661</v>
      </c>
      <c r="N237">
        <v>1822.988722055209</v>
      </c>
    </row>
    <row r="238" spans="1:14">
      <c r="A238">
        <v>236</v>
      </c>
      <c r="B238">
        <v>32.47644826797607</v>
      </c>
      <c r="C238">
        <v>1542.057230174219</v>
      </c>
      <c r="D238">
        <v>0.6088558169660082</v>
      </c>
      <c r="E238">
        <v>225.2772114117652</v>
      </c>
      <c r="F238">
        <v>32.36283070056484</v>
      </c>
      <c r="G238">
        <v>38536.53972002676</v>
      </c>
      <c r="H238">
        <v>0.2019430179207667</v>
      </c>
      <c r="I238">
        <v>0.1557401310345536</v>
      </c>
      <c r="J238">
        <v>13.69858336122607</v>
      </c>
      <c r="K238">
        <v>2.854044909010567</v>
      </c>
      <c r="L238">
        <v>1850.016068004479</v>
      </c>
      <c r="M238">
        <v>1309.421616215734</v>
      </c>
      <c r="N238">
        <v>1815.621921859457</v>
      </c>
    </row>
    <row r="239" spans="1:14">
      <c r="A239">
        <v>237</v>
      </c>
      <c r="B239">
        <v>32.72202099850553</v>
      </c>
      <c r="C239">
        <v>1553.748620979337</v>
      </c>
      <c r="D239">
        <v>0.6088566263487584</v>
      </c>
      <c r="E239">
        <v>226.5658133936313</v>
      </c>
      <c r="F239">
        <v>32.11931222133898</v>
      </c>
      <c r="G239">
        <v>38536.53972002678</v>
      </c>
      <c r="H239">
        <v>0.2020332329005411</v>
      </c>
      <c r="I239">
        <v>0.1557869957020683</v>
      </c>
      <c r="J239">
        <v>13.72428569737493</v>
      </c>
      <c r="K239">
        <v>2.854044909010567</v>
      </c>
      <c r="L239">
        <v>1850.016068004479</v>
      </c>
      <c r="M239">
        <v>1308.900727132941</v>
      </c>
      <c r="N239">
        <v>1805.546813852572</v>
      </c>
    </row>
    <row r="240" spans="1:14">
      <c r="A240">
        <v>238</v>
      </c>
      <c r="B240">
        <v>33.00741554548147</v>
      </c>
      <c r="C240">
        <v>1564.002120757129</v>
      </c>
      <c r="D240">
        <v>0.6088660096311669</v>
      </c>
      <c r="E240">
        <v>227.666655543388</v>
      </c>
      <c r="F240">
        <v>31.90874002558972</v>
      </c>
      <c r="G240">
        <v>38536.53972002677</v>
      </c>
      <c r="H240">
        <v>0.2021404276784261</v>
      </c>
      <c r="I240">
        <v>0.155826609443787</v>
      </c>
      <c r="J240">
        <v>13.74865721333476</v>
      </c>
      <c r="K240">
        <v>2.854044909010567</v>
      </c>
      <c r="L240">
        <v>1850.016068004479</v>
      </c>
      <c r="M240">
        <v>1308.327493035226</v>
      </c>
      <c r="N240">
        <v>1795.170413236643</v>
      </c>
    </row>
    <row r="241" spans="1:14">
      <c r="A241">
        <v>239</v>
      </c>
      <c r="B241">
        <v>33.20612338070514</v>
      </c>
      <c r="C241">
        <v>1570.104977972907</v>
      </c>
      <c r="D241">
        <v>0.608875158289534</v>
      </c>
      <c r="E241">
        <v>228.3101849375934</v>
      </c>
      <c r="F241">
        <v>31.78471361522639</v>
      </c>
      <c r="G241">
        <v>38536.53972002678</v>
      </c>
      <c r="H241">
        <v>0.2022153734920476</v>
      </c>
      <c r="I241">
        <v>0.1558496153262651</v>
      </c>
      <c r="J241">
        <v>13.76390733741596</v>
      </c>
      <c r="K241">
        <v>2.854044909010567</v>
      </c>
      <c r="L241">
        <v>1850.016068004479</v>
      </c>
      <c r="M241">
        <v>1307.940208258606</v>
      </c>
      <c r="N241">
        <v>1788.381276318171</v>
      </c>
    </row>
    <row r="242" spans="1:14">
      <c r="A242">
        <v>240</v>
      </c>
      <c r="B242">
        <v>33.2963270312882</v>
      </c>
      <c r="C242">
        <v>1574.646353296838</v>
      </c>
      <c r="D242">
        <v>0.6088755552016193</v>
      </c>
      <c r="E242">
        <v>228.8126952997533</v>
      </c>
      <c r="F242">
        <v>31.6930445786912</v>
      </c>
      <c r="G242">
        <v>38536.53972002677</v>
      </c>
      <c r="H242">
        <v>0.2022482031538277</v>
      </c>
      <c r="I242">
        <v>0.1558679311334461</v>
      </c>
      <c r="J242">
        <v>13.77352981618432</v>
      </c>
      <c r="K242">
        <v>2.854044909010567</v>
      </c>
      <c r="L242">
        <v>1850.016068004479</v>
      </c>
      <c r="M242">
        <v>1307.747511727755</v>
      </c>
      <c r="N242">
        <v>1784.746087126425</v>
      </c>
    </row>
    <row r="243" spans="1:14">
      <c r="A243">
        <v>241</v>
      </c>
      <c r="B243">
        <v>33.32218821054396</v>
      </c>
      <c r="C243">
        <v>1573.709878861007</v>
      </c>
      <c r="D243">
        <v>0.6088817436167521</v>
      </c>
      <c r="E243">
        <v>228.6910721847216</v>
      </c>
      <c r="F243">
        <v>31.71190429765227</v>
      </c>
      <c r="G243">
        <v>38536.53972002678</v>
      </c>
      <c r="H243">
        <v>0.2022588366025937</v>
      </c>
      <c r="I243">
        <v>0.1558632638094746</v>
      </c>
      <c r="J243">
        <v>13.77284790110114</v>
      </c>
      <c r="K243">
        <v>2.854044909010567</v>
      </c>
      <c r="L243">
        <v>1850.016068004479</v>
      </c>
      <c r="M243">
        <v>1307.714868363371</v>
      </c>
      <c r="N243">
        <v>1784.469755791167</v>
      </c>
    </row>
    <row r="244" spans="1:14">
      <c r="A244">
        <v>242</v>
      </c>
      <c r="B244">
        <v>33.57019129233487</v>
      </c>
      <c r="C244">
        <v>1586.141947678713</v>
      </c>
      <c r="D244">
        <v>0.6088789807031643</v>
      </c>
      <c r="E244">
        <v>230.0653937319898</v>
      </c>
      <c r="F244">
        <v>31.46334862636076</v>
      </c>
      <c r="G244">
        <v>38536.53972002676</v>
      </c>
      <c r="H244">
        <v>0.2023497354065919</v>
      </c>
      <c r="I244">
        <v>0.155913288997763</v>
      </c>
      <c r="J244">
        <v>13.79903490531403</v>
      </c>
      <c r="K244">
        <v>2.854044909010567</v>
      </c>
      <c r="L244">
        <v>1850.016068004479</v>
      </c>
      <c r="M244">
        <v>1307.183594172353</v>
      </c>
      <c r="N244">
        <v>1774.540996095302</v>
      </c>
    </row>
    <row r="245" spans="1:14">
      <c r="A245">
        <v>243</v>
      </c>
      <c r="B245">
        <v>33.88287486656139</v>
      </c>
      <c r="C245">
        <v>1598.38348035644</v>
      </c>
      <c r="D245">
        <v>0.6088862425809296</v>
      </c>
      <c r="E245">
        <v>231.3905430716396</v>
      </c>
      <c r="F245">
        <v>31.22238041372982</v>
      </c>
      <c r="G245">
        <v>38536.53972002676</v>
      </c>
      <c r="H245">
        <v>0.2024659703077372</v>
      </c>
      <c r="I245">
        <v>0.1559611607169229</v>
      </c>
      <c r="J245">
        <v>13.82654006372069</v>
      </c>
      <c r="K245">
        <v>2.854044909010567</v>
      </c>
      <c r="L245">
        <v>1850.016068004479</v>
      </c>
      <c r="M245">
        <v>1306.55001395714</v>
      </c>
      <c r="N245">
        <v>1763.366064044239</v>
      </c>
    </row>
    <row r="246" spans="1:14">
      <c r="A246">
        <v>244</v>
      </c>
      <c r="B246">
        <v>33.99393055642927</v>
      </c>
      <c r="C246">
        <v>1611.783383029096</v>
      </c>
      <c r="D246">
        <v>0.6088625988573317</v>
      </c>
      <c r="E246">
        <v>232.9355027308297</v>
      </c>
      <c r="F246">
        <v>30.96280653850698</v>
      </c>
      <c r="G246">
        <v>38536.53972002677</v>
      </c>
      <c r="H246">
        <v>0.2025017747269662</v>
      </c>
      <c r="I246">
        <v>0.156018282534565</v>
      </c>
      <c r="J246">
        <v>13.84959332956433</v>
      </c>
      <c r="K246">
        <v>2.854044909010567</v>
      </c>
      <c r="L246">
        <v>1850.016068004479</v>
      </c>
      <c r="M246">
        <v>1306.236210254634</v>
      </c>
      <c r="N246">
        <v>1756.668230595043</v>
      </c>
    </row>
    <row r="247" spans="1:14">
      <c r="A247">
        <v>245</v>
      </c>
      <c r="B247">
        <v>34.17320770350491</v>
      </c>
      <c r="C247">
        <v>1618.206048041934</v>
      </c>
      <c r="D247">
        <v>0.6088683994087141</v>
      </c>
      <c r="E247">
        <v>233.6241131431478</v>
      </c>
      <c r="F247">
        <v>30.83991505970256</v>
      </c>
      <c r="G247">
        <v>38536.53972002677</v>
      </c>
      <c r="H247">
        <v>0.2025688074257892</v>
      </c>
      <c r="I247">
        <v>0.1560430671602055</v>
      </c>
      <c r="J247">
        <v>13.86420786133431</v>
      </c>
      <c r="K247">
        <v>2.854044909010567</v>
      </c>
      <c r="L247">
        <v>1850.016068004479</v>
      </c>
      <c r="M247">
        <v>1305.879188318002</v>
      </c>
      <c r="N247">
        <v>1750.590573428029</v>
      </c>
    </row>
    <row r="248" spans="1:14">
      <c r="A248">
        <v>246</v>
      </c>
      <c r="B248">
        <v>34.26783941221913</v>
      </c>
      <c r="C248">
        <v>1625.874449976665</v>
      </c>
      <c r="D248">
        <v>0.6088627635663353</v>
      </c>
      <c r="E248">
        <v>234.4956927563622</v>
      </c>
      <c r="F248">
        <v>30.69445926247654</v>
      </c>
      <c r="G248">
        <v>38536.53972002676</v>
      </c>
      <c r="H248">
        <v>0.20260112184096</v>
      </c>
      <c r="I248">
        <v>0.1560751584868693</v>
      </c>
      <c r="J248">
        <v>13.87809030140215</v>
      </c>
      <c r="K248">
        <v>2.854044909010567</v>
      </c>
      <c r="L248">
        <v>1850.016068004479</v>
      </c>
      <c r="M248">
        <v>1305.650745834332</v>
      </c>
      <c r="N248">
        <v>1745.977073110811</v>
      </c>
    </row>
    <row r="249" spans="1:14">
      <c r="A249">
        <v>247</v>
      </c>
      <c r="B249">
        <v>34.42323640918143</v>
      </c>
      <c r="C249">
        <v>1628.118295045721</v>
      </c>
      <c r="D249">
        <v>0.6088740659485431</v>
      </c>
      <c r="E249">
        <v>234.6976490985618</v>
      </c>
      <c r="F249">
        <v>30.65215667839956</v>
      </c>
      <c r="G249">
        <v>38536.53972002678</v>
      </c>
      <c r="H249">
        <v>0.2026616302350439</v>
      </c>
      <c r="I249">
        <v>0.1560818615395097</v>
      </c>
      <c r="J249">
        <v>13.88584260106872</v>
      </c>
      <c r="K249">
        <v>2.854044909010567</v>
      </c>
      <c r="L249">
        <v>1850.016068004479</v>
      </c>
      <c r="M249">
        <v>1305.372629664377</v>
      </c>
      <c r="N249">
        <v>1741.909395601824</v>
      </c>
    </row>
    <row r="250" spans="1:14">
      <c r="A250">
        <v>248</v>
      </c>
      <c r="B250">
        <v>34.49210467090551</v>
      </c>
      <c r="C250">
        <v>1626.434459383351</v>
      </c>
      <c r="D250">
        <v>0.6088867360076179</v>
      </c>
      <c r="E250">
        <v>234.4708826682482</v>
      </c>
      <c r="F250">
        <v>30.68389063130857</v>
      </c>
      <c r="G250">
        <v>38536.53972002677</v>
      </c>
      <c r="H250">
        <v>0.20268855478496</v>
      </c>
      <c r="I250">
        <v>0.1560731308800772</v>
      </c>
      <c r="J250">
        <v>13.88541011349574</v>
      </c>
      <c r="K250">
        <v>2.854044909010567</v>
      </c>
      <c r="L250">
        <v>1850.016068004479</v>
      </c>
      <c r="M250">
        <v>1305.281721811512</v>
      </c>
      <c r="N250">
        <v>1741.04288415215</v>
      </c>
    </row>
    <row r="251" spans="1:14">
      <c r="A251">
        <v>249</v>
      </c>
      <c r="B251">
        <v>34.76282130418971</v>
      </c>
      <c r="C251">
        <v>1637.560758526769</v>
      </c>
      <c r="D251">
        <v>0.6088910020613856</v>
      </c>
      <c r="E251">
        <v>235.6797736416939</v>
      </c>
      <c r="F251">
        <v>30.4754109493974</v>
      </c>
      <c r="G251">
        <v>38536.53972002675</v>
      </c>
      <c r="H251">
        <v>0.2027886931718639</v>
      </c>
      <c r="I251">
        <v>0.1561168693352069</v>
      </c>
      <c r="J251">
        <v>13.90922463384057</v>
      </c>
      <c r="K251">
        <v>2.854044909010567</v>
      </c>
      <c r="L251">
        <v>1850.016068004479</v>
      </c>
      <c r="M251">
        <v>1304.730530242259</v>
      </c>
      <c r="N251">
        <v>1731.671722631701</v>
      </c>
    </row>
    <row r="252" spans="1:14">
      <c r="A252">
        <v>250</v>
      </c>
      <c r="B252">
        <v>34.95127412624672</v>
      </c>
      <c r="C252">
        <v>1643.052410739473</v>
      </c>
      <c r="D252">
        <v>0.6088985432373875</v>
      </c>
      <c r="E252">
        <v>236.2535249181236</v>
      </c>
      <c r="F252">
        <v>30.37355153403157</v>
      </c>
      <c r="G252">
        <v>38536.53972002677</v>
      </c>
      <c r="H252">
        <v>0.202859988782928</v>
      </c>
      <c r="I252">
        <v>0.1561372909476686</v>
      </c>
      <c r="J252">
        <v>13.92249071673752</v>
      </c>
      <c r="K252">
        <v>2.854044909010567</v>
      </c>
      <c r="L252">
        <v>1850.016068004479</v>
      </c>
      <c r="M252">
        <v>1304.36838472274</v>
      </c>
      <c r="N252">
        <v>1726.019074102719</v>
      </c>
    </row>
    <row r="253" spans="1:14">
      <c r="A253">
        <v>251</v>
      </c>
      <c r="B253">
        <v>35.12228211327194</v>
      </c>
      <c r="C253">
        <v>1647.775595063141</v>
      </c>
      <c r="D253">
        <v>0.6089063587885499</v>
      </c>
      <c r="E253">
        <v>236.7438395177316</v>
      </c>
      <c r="F253">
        <v>30.28648877931577</v>
      </c>
      <c r="G253">
        <v>38536.53972002676</v>
      </c>
      <c r="H253">
        <v>0.2029242196068011</v>
      </c>
      <c r="I253">
        <v>0.1561547345369462</v>
      </c>
      <c r="J253">
        <v>13.93412326000812</v>
      </c>
      <c r="K253">
        <v>2.854044909010567</v>
      </c>
      <c r="L253">
        <v>1850.016068004479</v>
      </c>
      <c r="M253">
        <v>1304.044990681225</v>
      </c>
      <c r="N253">
        <v>1720.91530202647</v>
      </c>
    </row>
    <row r="254" spans="1:14">
      <c r="A254">
        <v>252</v>
      </c>
      <c r="B254">
        <v>35.43802915963439</v>
      </c>
      <c r="C254">
        <v>1660.136508285756</v>
      </c>
      <c r="D254">
        <v>0.6089132907924274</v>
      </c>
      <c r="E254">
        <v>238.0801337843439</v>
      </c>
      <c r="F254">
        <v>30.06098403452501</v>
      </c>
      <c r="G254">
        <v>38536.53972002679</v>
      </c>
      <c r="H254">
        <v>0.2030411014303707</v>
      </c>
      <c r="I254">
        <v>0.1562030056812422</v>
      </c>
      <c r="J254">
        <v>13.96054630211829</v>
      </c>
      <c r="K254">
        <v>2.854044909010567</v>
      </c>
      <c r="L254">
        <v>1850.016068004479</v>
      </c>
      <c r="M254">
        <v>1303.410769383604</v>
      </c>
      <c r="N254">
        <v>1710.571941696285</v>
      </c>
    </row>
    <row r="255" spans="1:14">
      <c r="A255">
        <v>253</v>
      </c>
      <c r="B255">
        <v>35.70754618012543</v>
      </c>
      <c r="C255">
        <v>1671.529098996237</v>
      </c>
      <c r="D255">
        <v>0.6089162226246801</v>
      </c>
      <c r="E255">
        <v>239.3201300770642</v>
      </c>
      <c r="F255">
        <v>29.8560982878962</v>
      </c>
      <c r="G255">
        <v>38536.53972002678</v>
      </c>
      <c r="H255">
        <v>0.2031404318290636</v>
      </c>
      <c r="I255">
        <v>0.1562479097468545</v>
      </c>
      <c r="J255">
        <v>13.98404944890712</v>
      </c>
      <c r="K255">
        <v>2.854044909010567</v>
      </c>
      <c r="L255">
        <v>1850.016068004479</v>
      </c>
      <c r="M255">
        <v>1302.861457848372</v>
      </c>
      <c r="N255">
        <v>1701.629090608257</v>
      </c>
    </row>
    <row r="256" spans="1:14">
      <c r="A256">
        <v>254</v>
      </c>
      <c r="B256">
        <v>35.89909945609222</v>
      </c>
      <c r="C256">
        <v>1682.930394869872</v>
      </c>
      <c r="D256">
        <v>0.6089102537654921</v>
      </c>
      <c r="E256">
        <v>240.592952268112</v>
      </c>
      <c r="F256">
        <v>29.65383311326372</v>
      </c>
      <c r="G256">
        <v>38536.53972002676</v>
      </c>
      <c r="H256">
        <v>0.2032090607491083</v>
      </c>
      <c r="I256">
        <v>0.1562944519764547</v>
      </c>
      <c r="J256">
        <v>14.00510077470836</v>
      </c>
      <c r="K256">
        <v>2.854044909010567</v>
      </c>
      <c r="L256">
        <v>1850.016068004479</v>
      </c>
      <c r="M256">
        <v>1302.43888306608</v>
      </c>
      <c r="N256">
        <v>1694.326564954824</v>
      </c>
    </row>
    <row r="257" spans="1:14">
      <c r="A257">
        <v>255</v>
      </c>
      <c r="B257">
        <v>36.14719139709951</v>
      </c>
      <c r="C257">
        <v>1688.782589806296</v>
      </c>
      <c r="D257">
        <v>0.6089258147574286</v>
      </c>
      <c r="E257">
        <v>241.1848562615327</v>
      </c>
      <c r="F257">
        <v>29.55107269102909</v>
      </c>
      <c r="G257">
        <v>38536.53972002676</v>
      </c>
      <c r="H257">
        <v>0.2033027655869683</v>
      </c>
      <c r="I257">
        <v>0.1563152811938862</v>
      </c>
      <c r="J257">
        <v>14.02014390727759</v>
      </c>
      <c r="K257">
        <v>2.854044909010567</v>
      </c>
      <c r="L257">
        <v>1850.016068004479</v>
      </c>
      <c r="M257">
        <v>1301.981563275891</v>
      </c>
      <c r="N257">
        <v>1687.656189944437</v>
      </c>
    </row>
    <row r="258" spans="1:14">
      <c r="A258">
        <v>256</v>
      </c>
      <c r="B258">
        <v>36.33309784831172</v>
      </c>
      <c r="C258">
        <v>1696.900762426384</v>
      </c>
      <c r="D258">
        <v>0.6089275803336294</v>
      </c>
      <c r="E258">
        <v>242.0706331875236</v>
      </c>
      <c r="F258">
        <v>29.40969688725402</v>
      </c>
      <c r="G258">
        <v>38536.53972002678</v>
      </c>
      <c r="H258">
        <v>0.2033708734348524</v>
      </c>
      <c r="I258">
        <v>0.1563474030251647</v>
      </c>
      <c r="J258">
        <v>14.03635325057233</v>
      </c>
      <c r="K258">
        <v>2.854044909010567</v>
      </c>
      <c r="L258">
        <v>1850.016068004479</v>
      </c>
      <c r="M258">
        <v>1301.602017670392</v>
      </c>
      <c r="N258">
        <v>1681.622200919566</v>
      </c>
    </row>
    <row r="259" spans="1:14">
      <c r="A259">
        <v>257</v>
      </c>
      <c r="B259">
        <v>36.61782626668037</v>
      </c>
      <c r="C259">
        <v>1707.502874487569</v>
      </c>
      <c r="D259">
        <v>0.6089336272457907</v>
      </c>
      <c r="E259">
        <v>243.2099131805002</v>
      </c>
      <c r="F259">
        <v>29.22708817441204</v>
      </c>
      <c r="G259">
        <v>38536.53972002678</v>
      </c>
      <c r="H259">
        <v>0.2034762329633458</v>
      </c>
      <c r="I259">
        <v>0.1563884741867469</v>
      </c>
      <c r="J259">
        <v>14.05857286916851</v>
      </c>
      <c r="K259">
        <v>2.854044909010567</v>
      </c>
      <c r="L259">
        <v>1850.016068004479</v>
      </c>
      <c r="M259">
        <v>1301.039371361291</v>
      </c>
      <c r="N259">
        <v>1673.048137001162</v>
      </c>
    </row>
    <row r="260" spans="1:14">
      <c r="A260">
        <v>258</v>
      </c>
      <c r="B260">
        <v>36.86067205339022</v>
      </c>
      <c r="C260">
        <v>1719.474488165963</v>
      </c>
      <c r="D260">
        <v>0.6089318080134082</v>
      </c>
      <c r="E260">
        <v>244.5282619235489</v>
      </c>
      <c r="F260">
        <v>29.02359843904435</v>
      </c>
      <c r="G260">
        <v>38536.53972002678</v>
      </c>
      <c r="H260">
        <v>0.2035644934182765</v>
      </c>
      <c r="I260">
        <v>0.1564364462018883</v>
      </c>
      <c r="J260">
        <v>14.08118952453884</v>
      </c>
      <c r="K260">
        <v>2.854044909010567</v>
      </c>
      <c r="L260">
        <v>1850.016068004479</v>
      </c>
      <c r="M260">
        <v>1300.530627687902</v>
      </c>
      <c r="N260">
        <v>1664.951539828647</v>
      </c>
    </row>
    <row r="261" spans="1:14">
      <c r="A261">
        <v>259</v>
      </c>
      <c r="B261">
        <v>36.99931696468374</v>
      </c>
      <c r="C261">
        <v>1727.609834885926</v>
      </c>
      <c r="D261">
        <v>0.6089276419066816</v>
      </c>
      <c r="E261">
        <v>245.4344793589591</v>
      </c>
      <c r="F261">
        <v>28.8869257762737</v>
      </c>
      <c r="G261">
        <v>38536.53972002676</v>
      </c>
      <c r="H261">
        <v>0.2036144731846617</v>
      </c>
      <c r="I261">
        <v>0.1564695416407115</v>
      </c>
      <c r="J261">
        <v>14.09568083219939</v>
      </c>
      <c r="K261">
        <v>2.854044909010567</v>
      </c>
      <c r="L261">
        <v>1850.016068004479</v>
      </c>
      <c r="M261">
        <v>1300.226197769739</v>
      </c>
      <c r="N261">
        <v>1660.01134319652</v>
      </c>
    </row>
    <row r="262" spans="1:14">
      <c r="A262">
        <v>260</v>
      </c>
      <c r="B262">
        <v>37.10663679328542</v>
      </c>
      <c r="C262">
        <v>1731.361293802664</v>
      </c>
      <c r="D262">
        <v>0.608929707706293</v>
      </c>
      <c r="E262">
        <v>245.8346343312426</v>
      </c>
      <c r="F262">
        <v>28.82433449872323</v>
      </c>
      <c r="G262">
        <v>38536.53972002678</v>
      </c>
      <c r="H262">
        <v>0.2036543000356043</v>
      </c>
      <c r="I262">
        <v>0.156483926618043</v>
      </c>
      <c r="J262">
        <v>14.10357134883363</v>
      </c>
      <c r="K262">
        <v>2.854044909010567</v>
      </c>
      <c r="L262">
        <v>1850.016068004479</v>
      </c>
      <c r="M262">
        <v>1300.017099614759</v>
      </c>
      <c r="N262">
        <v>1656.943870332234</v>
      </c>
    </row>
    <row r="263" spans="1:14">
      <c r="A263">
        <v>261</v>
      </c>
      <c r="B263">
        <v>37.07934006455898</v>
      </c>
      <c r="C263">
        <v>1732.223924522661</v>
      </c>
      <c r="D263">
        <v>0.608924038390031</v>
      </c>
      <c r="E263">
        <v>245.9480972747846</v>
      </c>
      <c r="F263">
        <v>28.80998025960317</v>
      </c>
      <c r="G263">
        <v>38536.53972002675</v>
      </c>
      <c r="H263">
        <v>0.2036430912923196</v>
      </c>
      <c r="I263">
        <v>0.156488308066604</v>
      </c>
      <c r="J263">
        <v>14.10388988335852</v>
      </c>
      <c r="K263">
        <v>2.854044909010567</v>
      </c>
      <c r="L263">
        <v>1850.016068004479</v>
      </c>
      <c r="M263">
        <v>1300.052459506605</v>
      </c>
      <c r="N263">
        <v>1657.234940716707</v>
      </c>
    </row>
    <row r="264" spans="1:14">
      <c r="A264">
        <v>262</v>
      </c>
      <c r="B264">
        <v>37.3800212915303</v>
      </c>
      <c r="C264">
        <v>1742.827686128457</v>
      </c>
      <c r="D264">
        <v>0.6089334348652765</v>
      </c>
      <c r="E264">
        <v>247.0800411447667</v>
      </c>
      <c r="F264">
        <v>28.63469376113175</v>
      </c>
      <c r="G264">
        <v>38536.53972002677</v>
      </c>
      <c r="H264">
        <v>0.2037545952417186</v>
      </c>
      <c r="I264">
        <v>0.1565290179606203</v>
      </c>
      <c r="J264">
        <v>14.1259913465085</v>
      </c>
      <c r="K264">
        <v>2.854044909010567</v>
      </c>
      <c r="L264">
        <v>1850.016068004479</v>
      </c>
      <c r="M264">
        <v>1299.466174736049</v>
      </c>
      <c r="N264">
        <v>1648.663798449545</v>
      </c>
    </row>
    <row r="265" spans="1:14">
      <c r="A265">
        <v>263</v>
      </c>
      <c r="B265">
        <v>37.66953113888114</v>
      </c>
      <c r="C265">
        <v>1755.922424404528</v>
      </c>
      <c r="D265">
        <v>0.6089340845103514</v>
      </c>
      <c r="E265">
        <v>248.5110636977707</v>
      </c>
      <c r="F265">
        <v>28.42115140003079</v>
      </c>
      <c r="G265">
        <v>38536.53972002676</v>
      </c>
      <c r="H265">
        <v>0.2038604237231864</v>
      </c>
      <c r="I265">
        <v>0.1565809384562705</v>
      </c>
      <c r="J265">
        <v>14.15070699566647</v>
      </c>
      <c r="K265">
        <v>2.854044909010567</v>
      </c>
      <c r="L265">
        <v>1850.016068004479</v>
      </c>
      <c r="M265">
        <v>1298.873309549708</v>
      </c>
      <c r="N265">
        <v>1639.759420492081</v>
      </c>
    </row>
    <row r="266" spans="1:14">
      <c r="A266">
        <v>264</v>
      </c>
      <c r="B266">
        <v>38.01109293446357</v>
      </c>
      <c r="C266">
        <v>1761.201377245173</v>
      </c>
      <c r="D266">
        <v>0.6089615189548909</v>
      </c>
      <c r="E266">
        <v>248.9967988010564</v>
      </c>
      <c r="F266">
        <v>28.33596300541787</v>
      </c>
      <c r="G266">
        <v>38536.53972002677</v>
      </c>
      <c r="H266">
        <v>0.2039891368413538</v>
      </c>
      <c r="I266">
        <v>0.1565974078718615</v>
      </c>
      <c r="J266">
        <v>14.16700860145922</v>
      </c>
      <c r="K266">
        <v>2.854044909010567</v>
      </c>
      <c r="L266">
        <v>1850.016068004479</v>
      </c>
      <c r="M266">
        <v>1298.282788835294</v>
      </c>
      <c r="N266">
        <v>1632.167651127617</v>
      </c>
    </row>
    <row r="267" spans="1:14">
      <c r="A267">
        <v>265</v>
      </c>
      <c r="B267">
        <v>38.17020780711908</v>
      </c>
      <c r="C267">
        <v>1768.648048252334</v>
      </c>
      <c r="D267">
        <v>0.6089611787014266</v>
      </c>
      <c r="E267">
        <v>249.8125886016267</v>
      </c>
      <c r="F267">
        <v>28.21665798349394</v>
      </c>
      <c r="G267">
        <v>38536.53972002678</v>
      </c>
      <c r="H267">
        <v>0.2040470748084686</v>
      </c>
      <c r="I267">
        <v>0.1566270413162169</v>
      </c>
      <c r="J267">
        <v>14.18072973727204</v>
      </c>
      <c r="K267">
        <v>2.854044909010567</v>
      </c>
      <c r="L267">
        <v>1850.016068004479</v>
      </c>
      <c r="M267">
        <v>1297.955416347844</v>
      </c>
      <c r="N267">
        <v>1627.327730881028</v>
      </c>
    </row>
    <row r="268" spans="1:14">
      <c r="A268">
        <v>266</v>
      </c>
      <c r="B268">
        <v>38.36775691272042</v>
      </c>
      <c r="C268">
        <v>1772.820214339777</v>
      </c>
      <c r="D268">
        <v>0.608970683775703</v>
      </c>
      <c r="E268">
        <v>250.2253185730924</v>
      </c>
      <c r="F268">
        <v>28.15025272559612</v>
      </c>
      <c r="G268">
        <v>38536.53972002678</v>
      </c>
      <c r="H268">
        <v>0.2041213062634061</v>
      </c>
      <c r="I268">
        <v>0.1566414383165304</v>
      </c>
      <c r="J268">
        <v>14.19146374069402</v>
      </c>
      <c r="K268">
        <v>2.854044909010567</v>
      </c>
      <c r="L268">
        <v>1850.016068004479</v>
      </c>
      <c r="M268">
        <v>1297.60173810645</v>
      </c>
      <c r="N268">
        <v>1622.848257583614</v>
      </c>
    </row>
    <row r="269" spans="1:14">
      <c r="A269">
        <v>267</v>
      </c>
      <c r="B269">
        <v>38.41494326961364</v>
      </c>
      <c r="C269">
        <v>1778.939014164203</v>
      </c>
      <c r="D269">
        <v>0.6089632703740911</v>
      </c>
      <c r="E269">
        <v>250.9296888238929</v>
      </c>
      <c r="F269">
        <v>28.05342773043694</v>
      </c>
      <c r="G269">
        <v>38536.53972002677</v>
      </c>
      <c r="H269">
        <v>0.2041366204409042</v>
      </c>
      <c r="I269">
        <v>0.1566674848168728</v>
      </c>
      <c r="J269">
        <v>14.2002640320492</v>
      </c>
      <c r="K269">
        <v>2.854044909010567</v>
      </c>
      <c r="L269">
        <v>1850.016068004479</v>
      </c>
      <c r="M269">
        <v>1297.464666760887</v>
      </c>
      <c r="N269">
        <v>1620.282866044334</v>
      </c>
    </row>
    <row r="270" spans="1:14">
      <c r="A270">
        <v>268</v>
      </c>
      <c r="B270">
        <v>38.48366874115119</v>
      </c>
      <c r="C270">
        <v>1777.141985983413</v>
      </c>
      <c r="D270">
        <v>0.6089749156547558</v>
      </c>
      <c r="E270">
        <v>250.6907530986363</v>
      </c>
      <c r="F270">
        <v>28.08179507564456</v>
      </c>
      <c r="G270">
        <v>38536.53972002676</v>
      </c>
      <c r="H270">
        <v>0.204162339790147</v>
      </c>
      <c r="I270">
        <v>0.1566583374576516</v>
      </c>
      <c r="J270">
        <v>14.20000815755095</v>
      </c>
      <c r="K270">
        <v>2.854044909010567</v>
      </c>
      <c r="L270">
        <v>1850.016068004479</v>
      </c>
      <c r="M270">
        <v>1297.381483882563</v>
      </c>
      <c r="N270">
        <v>1619.702568549186</v>
      </c>
    </row>
    <row r="271" spans="1:14">
      <c r="A271">
        <v>269</v>
      </c>
      <c r="B271">
        <v>38.76000672745351</v>
      </c>
      <c r="C271">
        <v>1788.109275641861</v>
      </c>
      <c r="D271">
        <v>0.6089793114352811</v>
      </c>
      <c r="E271">
        <v>251.8747536597454</v>
      </c>
      <c r="F271">
        <v>27.90955661968485</v>
      </c>
      <c r="G271">
        <v>38536.53972002678</v>
      </c>
      <c r="H271">
        <v>0.2042635991466759</v>
      </c>
      <c r="I271">
        <v>0.1567011253495635</v>
      </c>
      <c r="J271">
        <v>14.22112275915902</v>
      </c>
      <c r="K271">
        <v>2.854044909010567</v>
      </c>
      <c r="L271">
        <v>1850.016068004479</v>
      </c>
      <c r="M271">
        <v>1296.835283614397</v>
      </c>
      <c r="N271">
        <v>1612.035761917889</v>
      </c>
    </row>
    <row r="272" spans="1:14">
      <c r="A272">
        <v>270</v>
      </c>
      <c r="B272">
        <v>38.89085990765325</v>
      </c>
      <c r="C272">
        <v>1795.524510658354</v>
      </c>
      <c r="D272">
        <v>0.608977272575276</v>
      </c>
      <c r="E272">
        <v>252.6981433038743</v>
      </c>
      <c r="F272">
        <v>27.7942945220011</v>
      </c>
      <c r="G272">
        <v>38536.53972002676</v>
      </c>
      <c r="H272">
        <v>0.2043103676307828</v>
      </c>
      <c r="I272">
        <v>0.156731203236884</v>
      </c>
      <c r="J272">
        <v>14.23371405388314</v>
      </c>
      <c r="K272">
        <v>2.854044909010567</v>
      </c>
      <c r="L272">
        <v>1850.016068004479</v>
      </c>
      <c r="M272">
        <v>1296.554531841073</v>
      </c>
      <c r="N272">
        <v>1607.765851035397</v>
      </c>
    </row>
    <row r="273" spans="1:14">
      <c r="A273">
        <v>271</v>
      </c>
      <c r="B273">
        <v>39.000105073074</v>
      </c>
      <c r="C273">
        <v>1802.141318002674</v>
      </c>
      <c r="D273">
        <v>0.6089743357795218</v>
      </c>
      <c r="E273">
        <v>253.4352916260883</v>
      </c>
      <c r="F273">
        <v>27.69224398340782</v>
      </c>
      <c r="G273">
        <v>38536.53972002676</v>
      </c>
      <c r="H273">
        <v>0.2043497365470182</v>
      </c>
      <c r="I273">
        <v>0.1567581304715465</v>
      </c>
      <c r="J273">
        <v>14.24467823652134</v>
      </c>
      <c r="K273">
        <v>2.854044909010567</v>
      </c>
      <c r="L273">
        <v>1850.016068004479</v>
      </c>
      <c r="M273">
        <v>1296.313830783418</v>
      </c>
      <c r="N273">
        <v>1604.196402511922</v>
      </c>
    </row>
    <row r="274" spans="1:14">
      <c r="A274">
        <v>272</v>
      </c>
      <c r="B274">
        <v>39.30528314994771</v>
      </c>
      <c r="C274">
        <v>1814.803982317995</v>
      </c>
      <c r="D274">
        <v>0.60897722766183</v>
      </c>
      <c r="E274">
        <v>254.8072546776504</v>
      </c>
      <c r="F274">
        <v>27.49902334188599</v>
      </c>
      <c r="G274">
        <v>38536.53972002677</v>
      </c>
      <c r="H274">
        <v>0.2044611884949399</v>
      </c>
      <c r="I274">
        <v>0.1568077825675389</v>
      </c>
      <c r="J274">
        <v>14.26820610463359</v>
      </c>
      <c r="K274">
        <v>2.854044909010567</v>
      </c>
      <c r="L274">
        <v>1850.016068004479</v>
      </c>
      <c r="M274">
        <v>1295.706612793391</v>
      </c>
      <c r="N274">
        <v>1595.793611775028</v>
      </c>
    </row>
    <row r="275" spans="1:14">
      <c r="A275">
        <v>273</v>
      </c>
      <c r="B275">
        <v>39.59192521285902</v>
      </c>
      <c r="C275">
        <v>1825.805637052441</v>
      </c>
      <c r="D275">
        <v>0.6089826917201275</v>
      </c>
      <c r="E275">
        <v>255.9903425783194</v>
      </c>
      <c r="F275">
        <v>27.3333240175974</v>
      </c>
      <c r="G275">
        <v>38536.53972002676</v>
      </c>
      <c r="H275">
        <v>0.2045660336741337</v>
      </c>
      <c r="I275">
        <v>0.1568504937154705</v>
      </c>
      <c r="J275">
        <v>14.28907173178049</v>
      </c>
      <c r="K275">
        <v>2.854044909010567</v>
      </c>
      <c r="L275">
        <v>1850.016068004479</v>
      </c>
      <c r="M275">
        <v>1295.147019375011</v>
      </c>
      <c r="N275">
        <v>1588.244782016395</v>
      </c>
    </row>
    <row r="276" spans="1:14">
      <c r="A276">
        <v>274</v>
      </c>
      <c r="B276">
        <v>39.88568190909976</v>
      </c>
      <c r="C276">
        <v>1833.808178282232</v>
      </c>
      <c r="D276">
        <v>0.6089953612969935</v>
      </c>
      <c r="E276">
        <v>256.8161788600371</v>
      </c>
      <c r="F276">
        <v>27.2140443377549</v>
      </c>
      <c r="G276">
        <v>38536.53972002678</v>
      </c>
      <c r="H276">
        <v>0.2046746188788125</v>
      </c>
      <c r="I276">
        <v>0.1568798602465109</v>
      </c>
      <c r="J276">
        <v>14.30654169989253</v>
      </c>
      <c r="K276">
        <v>2.854044909010567</v>
      </c>
      <c r="L276">
        <v>1850.016068004479</v>
      </c>
      <c r="M276">
        <v>1294.609209789266</v>
      </c>
      <c r="N276">
        <v>1581.517274188157</v>
      </c>
    </row>
    <row r="277" spans="1:14">
      <c r="A277">
        <v>275</v>
      </c>
      <c r="B277">
        <v>40.03362764524358</v>
      </c>
      <c r="C277">
        <v>1843.808482987524</v>
      </c>
      <c r="D277">
        <v>0.6089871809621435</v>
      </c>
      <c r="E277">
        <v>257.9365118978736</v>
      </c>
      <c r="F277">
        <v>27.06644292570375</v>
      </c>
      <c r="G277">
        <v>38536.5397200268</v>
      </c>
      <c r="H277">
        <v>0.2047273418556875</v>
      </c>
      <c r="I277">
        <v>0.1569208729266562</v>
      </c>
      <c r="J277">
        <v>14.32209414768266</v>
      </c>
      <c r="K277">
        <v>2.854044909010567</v>
      </c>
      <c r="L277">
        <v>1850.016068004479</v>
      </c>
      <c r="M277">
        <v>1294.27414626487</v>
      </c>
      <c r="N277">
        <v>1576.579584678715</v>
      </c>
    </row>
    <row r="278" spans="1:14">
      <c r="A278">
        <v>276</v>
      </c>
      <c r="B278">
        <v>40.23839171100138</v>
      </c>
      <c r="C278">
        <v>1851.233788289456</v>
      </c>
      <c r="D278">
        <v>0.6089914956117243</v>
      </c>
      <c r="E278">
        <v>258.7298666486211</v>
      </c>
      <c r="F278">
        <v>26.9578793269665</v>
      </c>
      <c r="G278">
        <v>38536.53972002679</v>
      </c>
      <c r="H278">
        <v>0.2048023623395016</v>
      </c>
      <c r="I278">
        <v>0.1569494479488049</v>
      </c>
      <c r="J278">
        <v>14.3362217911905</v>
      </c>
      <c r="K278">
        <v>2.854044909010567</v>
      </c>
      <c r="L278">
        <v>1850.016068004479</v>
      </c>
      <c r="M278">
        <v>1293.880126695382</v>
      </c>
      <c r="N278">
        <v>1571.47889729451</v>
      </c>
    </row>
    <row r="279" spans="1:14">
      <c r="A279">
        <v>277</v>
      </c>
      <c r="B279">
        <v>40.50333178798621</v>
      </c>
      <c r="C279">
        <v>1862.545538265919</v>
      </c>
      <c r="D279">
        <v>0.6089941931053552</v>
      </c>
      <c r="E279">
        <v>259.9573579728328</v>
      </c>
      <c r="F279">
        <v>26.7941567308864</v>
      </c>
      <c r="G279">
        <v>38536.53972002676</v>
      </c>
      <c r="H279">
        <v>0.2048987014307533</v>
      </c>
      <c r="I279">
        <v>0.1569939114891747</v>
      </c>
      <c r="J279">
        <v>14.35628439304406</v>
      </c>
      <c r="K279">
        <v>2.854044909010567</v>
      </c>
      <c r="L279">
        <v>1850.016068004479</v>
      </c>
      <c r="M279">
        <v>1293.353020192166</v>
      </c>
      <c r="N279">
        <v>1564.491702776445</v>
      </c>
    </row>
    <row r="280" spans="1:14">
      <c r="A280">
        <v>278</v>
      </c>
      <c r="B280">
        <v>40.80716606628042</v>
      </c>
      <c r="C280">
        <v>1872.236088605867</v>
      </c>
      <c r="D280">
        <v>0.6090041340779496</v>
      </c>
      <c r="E280">
        <v>260.9776286774719</v>
      </c>
      <c r="F280">
        <v>26.65547223153437</v>
      </c>
      <c r="G280">
        <v>38536.53972002676</v>
      </c>
      <c r="H280">
        <v>0.2050101620423934</v>
      </c>
      <c r="I280">
        <v>0.1570304803228599</v>
      </c>
      <c r="J280">
        <v>14.37548507899183</v>
      </c>
      <c r="K280">
        <v>2.854044909010567</v>
      </c>
      <c r="L280">
        <v>1850.016068004479</v>
      </c>
      <c r="M280">
        <v>1292.784876633315</v>
      </c>
      <c r="N280">
        <v>1557.464235553194</v>
      </c>
    </row>
    <row r="281" spans="1:14">
      <c r="A281">
        <v>279</v>
      </c>
      <c r="B281">
        <v>41.01737632805313</v>
      </c>
      <c r="C281">
        <v>1877.829335324033</v>
      </c>
      <c r="D281">
        <v>0.6090133638104603</v>
      </c>
      <c r="E281">
        <v>261.5526336364627</v>
      </c>
      <c r="F281">
        <v>26.57607703316588</v>
      </c>
      <c r="G281">
        <v>38536.53972002676</v>
      </c>
      <c r="H281">
        <v>0.2050872800637021</v>
      </c>
      <c r="I281">
        <v>0.1570509262935596</v>
      </c>
      <c r="J281">
        <v>14.38747317087492</v>
      </c>
      <c r="K281">
        <v>2.854044909010567</v>
      </c>
      <c r="L281">
        <v>1850.016068004479</v>
      </c>
      <c r="M281">
        <v>1292.405537367152</v>
      </c>
      <c r="N281">
        <v>1552.931649662812</v>
      </c>
    </row>
    <row r="282" spans="1:14">
      <c r="A282">
        <v>280</v>
      </c>
      <c r="B282">
        <v>41.11241312693433</v>
      </c>
      <c r="C282">
        <v>1882.073651787257</v>
      </c>
      <c r="D282">
        <v>0.6090145941210833</v>
      </c>
      <c r="E282">
        <v>262.0147764721686</v>
      </c>
      <c r="F282">
        <v>26.51614458515958</v>
      </c>
      <c r="G282">
        <v>38536.53972002677</v>
      </c>
      <c r="H282">
        <v>0.2051216895621576</v>
      </c>
      <c r="I282">
        <v>0.1570676931924968</v>
      </c>
      <c r="J282">
        <v>14.39475162406404</v>
      </c>
      <c r="K282">
        <v>2.854044909010567</v>
      </c>
      <c r="L282">
        <v>1850.016068004479</v>
      </c>
      <c r="M282">
        <v>1292.215227225489</v>
      </c>
      <c r="N282">
        <v>1550.455818493718</v>
      </c>
    </row>
    <row r="283" spans="1:14">
      <c r="A283">
        <v>281</v>
      </c>
      <c r="B283">
        <v>41.13758741899532</v>
      </c>
      <c r="C283">
        <v>1881.016142096439</v>
      </c>
      <c r="D283">
        <v>0.609019804489456</v>
      </c>
      <c r="E283">
        <v>261.8802812260884</v>
      </c>
      <c r="F283">
        <v>26.53105199569924</v>
      </c>
      <c r="G283">
        <v>38536.53972002675</v>
      </c>
      <c r="H283">
        <v>0.2051311264058797</v>
      </c>
      <c r="I283">
        <v>0.1570625937736378</v>
      </c>
      <c r="J283">
        <v>14.39429381889838</v>
      </c>
      <c r="K283">
        <v>2.854044909010567</v>
      </c>
      <c r="L283">
        <v>1850.016068004479</v>
      </c>
      <c r="M283">
        <v>1292.189856407111</v>
      </c>
      <c r="N283">
        <v>1550.380320909839</v>
      </c>
    </row>
    <row r="284" spans="1:14">
      <c r="A284">
        <v>282</v>
      </c>
      <c r="B284">
        <v>41.40295137955115</v>
      </c>
      <c r="C284">
        <v>1892.806225408928</v>
      </c>
      <c r="D284">
        <v>0.6090198748199706</v>
      </c>
      <c r="E284">
        <v>263.1629108619941</v>
      </c>
      <c r="F284">
        <v>26.36579296960442</v>
      </c>
      <c r="G284">
        <v>38536.53972002677</v>
      </c>
      <c r="H284">
        <v>0.205227554543857</v>
      </c>
      <c r="I284">
        <v>0.1571090859094558</v>
      </c>
      <c r="J284">
        <v>14.41444561424658</v>
      </c>
      <c r="K284">
        <v>2.854044909010567</v>
      </c>
      <c r="L284">
        <v>1850.016068004479</v>
      </c>
      <c r="M284">
        <v>1291.658243160413</v>
      </c>
      <c r="N284">
        <v>1543.528176927862</v>
      </c>
    </row>
    <row r="285" spans="1:14">
      <c r="A285">
        <v>283</v>
      </c>
      <c r="B285">
        <v>41.74160515044034</v>
      </c>
      <c r="C285">
        <v>1904.266583344518</v>
      </c>
      <c r="D285">
        <v>0.6090291943314654</v>
      </c>
      <c r="E285">
        <v>264.3773515091195</v>
      </c>
      <c r="F285">
        <v>26.20711695893966</v>
      </c>
      <c r="G285">
        <v>38536.53972002676</v>
      </c>
      <c r="H285">
        <v>0.2053509572804388</v>
      </c>
      <c r="I285">
        <v>0.157152739476226</v>
      </c>
      <c r="J285">
        <v>14.43609596291527</v>
      </c>
      <c r="K285">
        <v>2.854044909010567</v>
      </c>
      <c r="L285">
        <v>1850.016068004479</v>
      </c>
      <c r="M285">
        <v>1291.022333808065</v>
      </c>
      <c r="N285">
        <v>1535.824837673696</v>
      </c>
    </row>
    <row r="286" spans="1:14">
      <c r="A286">
        <v>284</v>
      </c>
      <c r="B286">
        <v>41.88643127921955</v>
      </c>
      <c r="C286">
        <v>1917.905865777756</v>
      </c>
      <c r="D286">
        <v>0.6090122086374478</v>
      </c>
      <c r="E286">
        <v>265.9252950937193</v>
      </c>
      <c r="F286">
        <v>26.02074375035732</v>
      </c>
      <c r="G286">
        <v>38536.53972002678</v>
      </c>
      <c r="H286">
        <v>0.205402191537808</v>
      </c>
      <c r="I286">
        <v>0.1572096097395952</v>
      </c>
      <c r="J286">
        <v>14.4545217367913</v>
      </c>
      <c r="K286">
        <v>2.854044909010567</v>
      </c>
      <c r="L286">
        <v>1850.016068004479</v>
      </c>
      <c r="M286">
        <v>1290.651563121475</v>
      </c>
      <c r="N286">
        <v>1530.43377784439</v>
      </c>
    </row>
    <row r="287" spans="1:14">
      <c r="A287">
        <v>285</v>
      </c>
      <c r="B287">
        <v>42.08064670477491</v>
      </c>
      <c r="C287">
        <v>1924.040175844033</v>
      </c>
      <c r="D287">
        <v>0.6090184952035906</v>
      </c>
      <c r="E287">
        <v>266.5697936043724</v>
      </c>
      <c r="F287">
        <v>25.93778326318881</v>
      </c>
      <c r="G287">
        <v>38536.5397200268</v>
      </c>
      <c r="H287">
        <v>0.2054730480294029</v>
      </c>
      <c r="I287">
        <v>0.1572327105317342</v>
      </c>
      <c r="J287">
        <v>14.46630007972733</v>
      </c>
      <c r="K287">
        <v>2.854044909010567</v>
      </c>
      <c r="L287">
        <v>1850.016068004479</v>
      </c>
      <c r="M287">
        <v>1290.292358692052</v>
      </c>
      <c r="N287">
        <v>1526.213589716062</v>
      </c>
    </row>
    <row r="288" spans="1:14">
      <c r="A288">
        <v>286</v>
      </c>
      <c r="B288">
        <v>42.18750851189785</v>
      </c>
      <c r="C288">
        <v>1931.660344293156</v>
      </c>
      <c r="D288">
        <v>0.6090148692224662</v>
      </c>
      <c r="E288">
        <v>267.4244656514773</v>
      </c>
      <c r="F288">
        <v>25.83546181819654</v>
      </c>
      <c r="G288">
        <v>38536.53972002677</v>
      </c>
      <c r="H288">
        <v>0.2055108218277893</v>
      </c>
      <c r="I288">
        <v>0.1572640259243057</v>
      </c>
      <c r="J288">
        <v>14.47716105947806</v>
      </c>
      <c r="K288">
        <v>2.854044909010567</v>
      </c>
      <c r="L288">
        <v>1850.016068004479</v>
      </c>
      <c r="M288">
        <v>1290.048550737097</v>
      </c>
      <c r="N288">
        <v>1522.783154495856</v>
      </c>
    </row>
    <row r="289" spans="1:14">
      <c r="A289">
        <v>287</v>
      </c>
      <c r="B289">
        <v>42.34432498509037</v>
      </c>
      <c r="C289">
        <v>1933.262906680511</v>
      </c>
      <c r="D289">
        <v>0.6090251820868904</v>
      </c>
      <c r="E289">
        <v>267.5499727142703</v>
      </c>
      <c r="F289">
        <v>25.81404572459297</v>
      </c>
      <c r="G289">
        <v>38536.53972002677</v>
      </c>
      <c r="H289">
        <v>0.2055689822283278</v>
      </c>
      <c r="I289">
        <v>0.1572679831683723</v>
      </c>
      <c r="J289">
        <v>14.48313828533594</v>
      </c>
      <c r="K289">
        <v>2.854044909010567</v>
      </c>
      <c r="L289">
        <v>1850.016068004479</v>
      </c>
      <c r="M289">
        <v>1289.79535824392</v>
      </c>
      <c r="N289">
        <v>1520.313891233076</v>
      </c>
    </row>
    <row r="290" spans="1:14">
      <c r="A290">
        <v>288</v>
      </c>
      <c r="B290">
        <v>42.41177823559253</v>
      </c>
      <c r="C290">
        <v>1931.32053015197</v>
      </c>
      <c r="D290">
        <v>0.6090359056076228</v>
      </c>
      <c r="E290">
        <v>267.2955568452321</v>
      </c>
      <c r="F290">
        <v>25.84000754488086</v>
      </c>
      <c r="G290">
        <v>38536.53972002677</v>
      </c>
      <c r="H290">
        <v>0.2055931910400013</v>
      </c>
      <c r="I290">
        <v>0.1572583146667308</v>
      </c>
      <c r="J290">
        <v>14.4829560569257</v>
      </c>
      <c r="K290">
        <v>2.854044909010567</v>
      </c>
      <c r="L290">
        <v>1850.016068004479</v>
      </c>
      <c r="M290">
        <v>1289.72121616696</v>
      </c>
      <c r="N290">
        <v>1519.955079071079</v>
      </c>
    </row>
    <row r="291" spans="1:14">
      <c r="A291">
        <v>289</v>
      </c>
      <c r="B291">
        <v>42.69799968292553</v>
      </c>
      <c r="C291">
        <v>1941.651035070421</v>
      </c>
      <c r="D291">
        <v>0.6090417394106186</v>
      </c>
      <c r="E291">
        <v>268.3970255888931</v>
      </c>
      <c r="F291">
        <v>25.70252644234817</v>
      </c>
      <c r="G291">
        <v>38536.53972002678</v>
      </c>
      <c r="H291">
        <v>0.2056970626685237</v>
      </c>
      <c r="I291">
        <v>0.1572979972192187</v>
      </c>
      <c r="J291">
        <v>14.50145329743334</v>
      </c>
      <c r="K291">
        <v>2.854044909010567</v>
      </c>
      <c r="L291">
        <v>1850.016068004479</v>
      </c>
      <c r="M291">
        <v>1289.179541613019</v>
      </c>
      <c r="N291">
        <v>1513.559880689701</v>
      </c>
    </row>
    <row r="292" spans="1:14">
      <c r="A292">
        <v>290</v>
      </c>
      <c r="B292">
        <v>42.89032545397602</v>
      </c>
      <c r="C292">
        <v>1946.317644699355</v>
      </c>
      <c r="D292">
        <v>0.6090494524383184</v>
      </c>
      <c r="E292">
        <v>268.8690560040602</v>
      </c>
      <c r="F292">
        <v>25.64090050081163</v>
      </c>
      <c r="G292">
        <v>38536.53972002676</v>
      </c>
      <c r="H292">
        <v>0.2057674701176059</v>
      </c>
      <c r="I292">
        <v>0.1573146799444569</v>
      </c>
      <c r="J292">
        <v>14.51149888659339</v>
      </c>
      <c r="K292">
        <v>2.854044909010567</v>
      </c>
      <c r="L292">
        <v>1850.016068004479</v>
      </c>
      <c r="M292">
        <v>1288.84080941783</v>
      </c>
      <c r="N292">
        <v>1509.935662836056</v>
      </c>
    </row>
    <row r="293" spans="1:14">
      <c r="A293">
        <v>291</v>
      </c>
      <c r="B293">
        <v>43.06020757440297</v>
      </c>
      <c r="C293">
        <v>1950.087011207725</v>
      </c>
      <c r="D293">
        <v>0.6090572493151785</v>
      </c>
      <c r="E293">
        <v>269.2450496271226</v>
      </c>
      <c r="F293">
        <v>25.59133863457862</v>
      </c>
      <c r="G293">
        <v>38536.53972002677</v>
      </c>
      <c r="H293">
        <v>0.2058291296461464</v>
      </c>
      <c r="I293">
        <v>0.1573279330007426</v>
      </c>
      <c r="J293">
        <v>14.51998063483354</v>
      </c>
      <c r="K293">
        <v>2.854044909010567</v>
      </c>
      <c r="L293">
        <v>1850.016068004479</v>
      </c>
      <c r="M293">
        <v>1288.548075221077</v>
      </c>
      <c r="N293">
        <v>1506.767129339016</v>
      </c>
    </row>
    <row r="294" spans="1:14">
      <c r="A294">
        <v>292</v>
      </c>
      <c r="B294">
        <v>43.39875119002986</v>
      </c>
      <c r="C294">
        <v>1961.397081052079</v>
      </c>
      <c r="D294">
        <v>0.6090663748241797</v>
      </c>
      <c r="E294">
        <v>270.4405306666887</v>
      </c>
      <c r="F294">
        <v>25.44377043935507</v>
      </c>
      <c r="G294">
        <v>38536.53972002676</v>
      </c>
      <c r="H294">
        <v>0.2059517706038003</v>
      </c>
      <c r="I294">
        <v>0.157370892194042</v>
      </c>
      <c r="J294">
        <v>14.54064619736221</v>
      </c>
      <c r="K294">
        <v>2.854044909010567</v>
      </c>
      <c r="L294">
        <v>1850.016068004479</v>
      </c>
      <c r="M294">
        <v>1287.9205810197</v>
      </c>
      <c r="N294">
        <v>1499.656523319662</v>
      </c>
    </row>
    <row r="295" spans="1:14">
      <c r="A295">
        <v>293</v>
      </c>
      <c r="B295">
        <v>43.69951884076035</v>
      </c>
      <c r="C295">
        <v>1972.220385515265</v>
      </c>
      <c r="D295">
        <v>0.609072101770479</v>
      </c>
      <c r="E295">
        <v>271.5934574972146</v>
      </c>
      <c r="F295">
        <v>25.3041381365054</v>
      </c>
      <c r="G295">
        <v>38536.53972002678</v>
      </c>
      <c r="H295">
        <v>0.2060605897420364</v>
      </c>
      <c r="I295">
        <v>0.157412426812976</v>
      </c>
      <c r="J295">
        <v>14.55964494239795</v>
      </c>
      <c r="K295">
        <v>2.854044909010567</v>
      </c>
      <c r="L295">
        <v>1850.016068004479</v>
      </c>
      <c r="M295">
        <v>1287.354961959812</v>
      </c>
      <c r="N295">
        <v>1493.241741960717</v>
      </c>
    </row>
    <row r="296" spans="1:14">
      <c r="A296">
        <v>294</v>
      </c>
      <c r="B296">
        <v>43.92379464825559</v>
      </c>
      <c r="C296">
        <v>1983.503594690401</v>
      </c>
      <c r="D296">
        <v>0.6090698295138262</v>
      </c>
      <c r="E296">
        <v>272.8306836169128</v>
      </c>
      <c r="F296">
        <v>25.16019492190523</v>
      </c>
      <c r="G296">
        <v>38536.53972002675</v>
      </c>
      <c r="H296">
        <v>0.2061412463067743</v>
      </c>
      <c r="I296">
        <v>0.1574574251043281</v>
      </c>
      <c r="J296">
        <v>14.57687813757863</v>
      </c>
      <c r="K296">
        <v>2.854044909010567</v>
      </c>
      <c r="L296">
        <v>1850.016068004479</v>
      </c>
      <c r="M296">
        <v>1286.896968319686</v>
      </c>
      <c r="N296">
        <v>1487.70643453583</v>
      </c>
    </row>
    <row r="297" spans="1:14">
      <c r="A297">
        <v>295</v>
      </c>
      <c r="B297">
        <v>44.19116076048044</v>
      </c>
      <c r="C297">
        <v>1988.767999618389</v>
      </c>
      <c r="D297">
        <v>0.6090850048790523</v>
      </c>
      <c r="E297">
        <v>273.3433308737995</v>
      </c>
      <c r="F297">
        <v>25.09359416497359</v>
      </c>
      <c r="G297">
        <v>38536.53972002678</v>
      </c>
      <c r="H297">
        <v>0.2062380844107976</v>
      </c>
      <c r="I297">
        <v>0.1574753395593145</v>
      </c>
      <c r="J297">
        <v>14.58928026765162</v>
      </c>
      <c r="K297">
        <v>2.854044909010567</v>
      </c>
      <c r="L297">
        <v>1850.016068004479</v>
      </c>
      <c r="M297">
        <v>1286.446829147997</v>
      </c>
      <c r="N297">
        <v>1483.164656420083</v>
      </c>
    </row>
    <row r="298" spans="1:14">
      <c r="A298">
        <v>296</v>
      </c>
      <c r="B298">
        <v>44.39658228299664</v>
      </c>
      <c r="C298">
        <v>1996.436797905459</v>
      </c>
      <c r="D298">
        <v>0.6090886528437561</v>
      </c>
      <c r="E298">
        <v>274.1629719128705</v>
      </c>
      <c r="F298">
        <v>24.99720357943105</v>
      </c>
      <c r="G298">
        <v>38536.53972002676</v>
      </c>
      <c r="H298">
        <v>0.2063121064848356</v>
      </c>
      <c r="I298">
        <v>0.157504912113731</v>
      </c>
      <c r="J298">
        <v>14.6022968554881</v>
      </c>
      <c r="K298">
        <v>2.854044909010567</v>
      </c>
      <c r="L298">
        <v>1850.016068004479</v>
      </c>
      <c r="M298">
        <v>1286.059346638104</v>
      </c>
      <c r="N298">
        <v>1478.844385040763</v>
      </c>
    </row>
    <row r="299" spans="1:14">
      <c r="A299">
        <v>297</v>
      </c>
      <c r="B299">
        <v>44.70528691061816</v>
      </c>
      <c r="C299">
        <v>2006.142845862938</v>
      </c>
      <c r="D299">
        <v>0.6090968276051042</v>
      </c>
      <c r="E299">
        <v>275.1807942930737</v>
      </c>
      <c r="F299">
        <v>24.8762630106948</v>
      </c>
      <c r="G299">
        <v>38536.53972002676</v>
      </c>
      <c r="H299">
        <v>0.2064234732734814</v>
      </c>
      <c r="I299">
        <v>0.157541404265012</v>
      </c>
      <c r="J299">
        <v>14.61999125800541</v>
      </c>
      <c r="K299">
        <v>2.854044909010567</v>
      </c>
      <c r="L299">
        <v>1850.016068004479</v>
      </c>
      <c r="M299">
        <v>1285.498831263024</v>
      </c>
      <c r="N299">
        <v>1472.871566209911</v>
      </c>
    </row>
    <row r="300" spans="1:14">
      <c r="A300">
        <v>298</v>
      </c>
      <c r="B300">
        <v>44.9747929473173</v>
      </c>
      <c r="C300">
        <v>2017.494725237648</v>
      </c>
      <c r="D300">
        <v>0.6090981861550964</v>
      </c>
      <c r="E300">
        <v>276.407246178336</v>
      </c>
      <c r="F300">
        <v>24.73629122615508</v>
      </c>
      <c r="G300">
        <v>38536.53972002676</v>
      </c>
      <c r="H300">
        <v>0.2065204000653277</v>
      </c>
      <c r="I300">
        <v>0.1575858103700399</v>
      </c>
      <c r="J300">
        <v>14.63807982043103</v>
      </c>
      <c r="K300">
        <v>2.854044909010567</v>
      </c>
      <c r="L300">
        <v>1850.016068004479</v>
      </c>
      <c r="M300">
        <v>1284.976700090826</v>
      </c>
      <c r="N300">
        <v>1467.014027828258</v>
      </c>
    </row>
    <row r="301" spans="1:14">
      <c r="A301">
        <v>299</v>
      </c>
      <c r="B301">
        <v>45.1293300662264</v>
      </c>
      <c r="C301">
        <v>2025.336156016055</v>
      </c>
      <c r="D301">
        <v>0.6090962392020027</v>
      </c>
      <c r="E301">
        <v>277.2665504222848</v>
      </c>
      <c r="F301">
        <v>24.64052049950892</v>
      </c>
      <c r="G301">
        <v>38536.53972002677</v>
      </c>
      <c r="H301">
        <v>0.2065761008743374</v>
      </c>
      <c r="I301">
        <v>0.1576170490613332</v>
      </c>
      <c r="J301">
        <v>14.6496494917032</v>
      </c>
      <c r="K301">
        <v>2.854044909010567</v>
      </c>
      <c r="L301">
        <v>1850.016068004479</v>
      </c>
      <c r="M301">
        <v>1284.661144089081</v>
      </c>
      <c r="N301">
        <v>1463.38350981538</v>
      </c>
    </row>
    <row r="302" spans="1:14">
      <c r="A302">
        <v>300</v>
      </c>
      <c r="B302">
        <v>45.24049505745359</v>
      </c>
      <c r="C302">
        <v>2028.623756254002</v>
      </c>
      <c r="D302">
        <v>0.609098847513555</v>
      </c>
      <c r="E302">
        <v>277.6085064089795</v>
      </c>
      <c r="F302">
        <v>24.6005879192029</v>
      </c>
      <c r="G302">
        <v>38536.53972002677</v>
      </c>
      <c r="H302">
        <v>0.2066161417522566</v>
      </c>
      <c r="I302">
        <v>0.1576292782140611</v>
      </c>
      <c r="J302">
        <v>14.65572332816732</v>
      </c>
      <c r="K302">
        <v>2.854044909010567</v>
      </c>
      <c r="L302">
        <v>1850.016068004479</v>
      </c>
      <c r="M302">
        <v>1284.462474121492</v>
      </c>
      <c r="N302">
        <v>1461.33928965936</v>
      </c>
    </row>
    <row r="303" spans="1:14">
      <c r="A303">
        <v>301</v>
      </c>
      <c r="B303">
        <v>45.21372225027581</v>
      </c>
      <c r="C303">
        <v>2029.634534585062</v>
      </c>
      <c r="D303">
        <v>0.6090939552392807</v>
      </c>
      <c r="E303">
        <v>277.7378728037226</v>
      </c>
      <c r="F303">
        <v>24.58833657997095</v>
      </c>
      <c r="G303">
        <v>38536.53972002675</v>
      </c>
      <c r="H303">
        <v>0.2066063148707952</v>
      </c>
      <c r="I303">
        <v>0.1576341957745327</v>
      </c>
      <c r="J303">
        <v>14.65594868061494</v>
      </c>
      <c r="K303">
        <v>2.854044909010567</v>
      </c>
      <c r="L303">
        <v>1850.016068004479</v>
      </c>
      <c r="M303">
        <v>1284.489488024279</v>
      </c>
      <c r="N303">
        <v>1461.428787748219</v>
      </c>
    </row>
    <row r="304" spans="1:14">
      <c r="A304">
        <v>302</v>
      </c>
      <c r="B304">
        <v>45.53200883343808</v>
      </c>
      <c r="C304">
        <v>2039.112003004781</v>
      </c>
      <c r="D304">
        <v>0.6091046617177819</v>
      </c>
      <c r="E304">
        <v>278.7242866840456</v>
      </c>
      <c r="F304">
        <v>24.4740539005072</v>
      </c>
      <c r="G304">
        <v>38536.53972002676</v>
      </c>
      <c r="H304">
        <v>0.2067209692666406</v>
      </c>
      <c r="I304">
        <v>0.1576694826013129</v>
      </c>
      <c r="J304">
        <v>14.67332738352272</v>
      </c>
      <c r="K304">
        <v>2.854044909010567</v>
      </c>
      <c r="L304">
        <v>1850.016068004479</v>
      </c>
      <c r="M304">
        <v>1283.920214081297</v>
      </c>
      <c r="N304">
        <v>1455.577254672194</v>
      </c>
    </row>
    <row r="305" spans="1:14">
      <c r="A305">
        <v>303</v>
      </c>
      <c r="B305">
        <v>45.84716114179365</v>
      </c>
      <c r="C305">
        <v>2051.574752983855</v>
      </c>
      <c r="D305">
        <v>0.6091077329062989</v>
      </c>
      <c r="E305">
        <v>280.0620140631751</v>
      </c>
      <c r="F305">
        <v>24.32538078279956</v>
      </c>
      <c r="G305">
        <v>38536.53972002675</v>
      </c>
      <c r="H305">
        <v>0.2068343100799491</v>
      </c>
      <c r="I305">
        <v>0.1577178142402577</v>
      </c>
      <c r="J305">
        <v>14.69325691462345</v>
      </c>
      <c r="K305">
        <v>2.854044909010567</v>
      </c>
      <c r="L305">
        <v>1850.016068004479</v>
      </c>
      <c r="M305">
        <v>1283.321139291906</v>
      </c>
      <c r="N305">
        <v>1449.172856291053</v>
      </c>
    </row>
    <row r="306" spans="1:14">
      <c r="A306">
        <v>304</v>
      </c>
      <c r="B306">
        <v>46.20734744350372</v>
      </c>
      <c r="C306">
        <v>2055.824287186589</v>
      </c>
      <c r="D306">
        <v>0.609133298925121</v>
      </c>
      <c r="E306">
        <v>280.4192964559068</v>
      </c>
      <c r="F306">
        <v>24.27509850027408</v>
      </c>
      <c r="G306">
        <v>38536.53972002677</v>
      </c>
      <c r="H306">
        <v>0.2069627770478127</v>
      </c>
      <c r="I306">
        <v>0.1577296572717295</v>
      </c>
      <c r="J306">
        <v>14.70673014040204</v>
      </c>
      <c r="K306">
        <v>2.854044909010567</v>
      </c>
      <c r="L306">
        <v>1850.016068004479</v>
      </c>
      <c r="M306">
        <v>1282.760517506601</v>
      </c>
      <c r="N306">
        <v>1444.190000174687</v>
      </c>
    </row>
    <row r="307" spans="1:14">
      <c r="A307">
        <v>305</v>
      </c>
      <c r="B307">
        <v>46.38876539468642</v>
      </c>
      <c r="C307">
        <v>2062.88664079534</v>
      </c>
      <c r="D307">
        <v>0.609135244845563</v>
      </c>
      <c r="E307">
        <v>281.1761117137513</v>
      </c>
      <c r="F307">
        <v>24.19199198045577</v>
      </c>
      <c r="G307">
        <v>38536.53972002676</v>
      </c>
      <c r="H307">
        <v>0.2070278113132013</v>
      </c>
      <c r="I307">
        <v>0.15775699685438</v>
      </c>
      <c r="J307">
        <v>14.71798217859263</v>
      </c>
      <c r="K307">
        <v>2.854044909010567</v>
      </c>
      <c r="L307">
        <v>1850.016068004479</v>
      </c>
      <c r="M307">
        <v>1282.418459355727</v>
      </c>
      <c r="N307">
        <v>1440.607743370455</v>
      </c>
    </row>
    <row r="308" spans="1:14">
      <c r="A308">
        <v>306</v>
      </c>
      <c r="B308">
        <v>46.59824757858676</v>
      </c>
      <c r="C308">
        <v>2066.214118353398</v>
      </c>
      <c r="D308">
        <v>0.6091452609586454</v>
      </c>
      <c r="E308">
        <v>281.4838137398653</v>
      </c>
      <c r="F308">
        <v>24.15303265398294</v>
      </c>
      <c r="G308">
        <v>38536.53972002675</v>
      </c>
      <c r="H308">
        <v>0.2071027771955749</v>
      </c>
      <c r="I308">
        <v>0.1577675526104668</v>
      </c>
      <c r="J308">
        <v>14.72655787887168</v>
      </c>
      <c r="K308">
        <v>2.854044909010567</v>
      </c>
      <c r="L308">
        <v>1850.016068004479</v>
      </c>
      <c r="M308">
        <v>1282.081829922917</v>
      </c>
      <c r="N308">
        <v>1437.665505777613</v>
      </c>
    </row>
    <row r="309" spans="1:14">
      <c r="A309">
        <v>307</v>
      </c>
      <c r="B309">
        <v>46.65644038084888</v>
      </c>
      <c r="C309">
        <v>2072.219134037022</v>
      </c>
      <c r="D309">
        <v>0.6091400859571996</v>
      </c>
      <c r="E309">
        <v>282.1650966724731</v>
      </c>
      <c r="F309">
        <v>24.08304037492716</v>
      </c>
      <c r="G309">
        <v>38536.53972002678</v>
      </c>
      <c r="H309">
        <v>0.2071236284478778</v>
      </c>
      <c r="I309">
        <v>0.1577926001324872</v>
      </c>
      <c r="J309">
        <v>14.73350901247375</v>
      </c>
      <c r="K309">
        <v>2.854044909010567</v>
      </c>
      <c r="L309">
        <v>1850.016068004479</v>
      </c>
      <c r="M309">
        <v>1281.927658536814</v>
      </c>
      <c r="N309">
        <v>1435.621376106968</v>
      </c>
    </row>
    <row r="310" spans="1:14">
      <c r="A310">
        <v>308</v>
      </c>
      <c r="B310">
        <v>46.7230084803945</v>
      </c>
      <c r="C310">
        <v>2070.114930131585</v>
      </c>
      <c r="D310">
        <v>0.6091501211836822</v>
      </c>
      <c r="E310">
        <v>281.8935891726375</v>
      </c>
      <c r="F310">
        <v>24.10751999529707</v>
      </c>
      <c r="G310">
        <v>38536.53972002676</v>
      </c>
      <c r="H310">
        <v>0.2071460419497439</v>
      </c>
      <c r="I310">
        <v>0.1577823426792588</v>
      </c>
      <c r="J310">
        <v>14.73334555696218</v>
      </c>
      <c r="K310">
        <v>2.854044909010567</v>
      </c>
      <c r="L310">
        <v>1850.016068004479</v>
      </c>
      <c r="M310">
        <v>1281.863823682516</v>
      </c>
      <c r="N310">
        <v>1435.450185800567</v>
      </c>
    </row>
    <row r="311" spans="1:14">
      <c r="A311">
        <v>309</v>
      </c>
      <c r="B311">
        <v>47.02359574657667</v>
      </c>
      <c r="C311">
        <v>2079.919525075385</v>
      </c>
      <c r="D311">
        <v>0.6091573006394182</v>
      </c>
      <c r="E311">
        <v>282.924899671657</v>
      </c>
      <c r="F311">
        <v>23.99387883475993</v>
      </c>
      <c r="G311">
        <v>38536.53972002677</v>
      </c>
      <c r="H311">
        <v>0.2072534221516847</v>
      </c>
      <c r="I311">
        <v>0.1578193898758888</v>
      </c>
      <c r="J311">
        <v>14.75008429008463</v>
      </c>
      <c r="K311">
        <v>2.854044909010567</v>
      </c>
      <c r="L311">
        <v>1850.016068004479</v>
      </c>
      <c r="M311">
        <v>1281.322170892914</v>
      </c>
      <c r="N311">
        <v>1430.069747153447</v>
      </c>
    </row>
    <row r="312" spans="1:14">
      <c r="A312">
        <v>310</v>
      </c>
      <c r="B312">
        <v>47.1653431528054</v>
      </c>
      <c r="C312">
        <v>2086.708393485748</v>
      </c>
      <c r="D312">
        <v>0.6091573461914548</v>
      </c>
      <c r="E312">
        <v>283.6651390875213</v>
      </c>
      <c r="F312">
        <v>23.91581747909956</v>
      </c>
      <c r="G312">
        <v>38536.53972002677</v>
      </c>
      <c r="H312">
        <v>0.2073039424549763</v>
      </c>
      <c r="I312">
        <v>0.1578462957543367</v>
      </c>
      <c r="J312">
        <v>14.75985579046021</v>
      </c>
      <c r="K312">
        <v>2.854044909010567</v>
      </c>
      <c r="L312">
        <v>1850.016068004479</v>
      </c>
      <c r="M312">
        <v>1281.041565944886</v>
      </c>
      <c r="N312">
        <v>1427.008796620899</v>
      </c>
    </row>
    <row r="313" spans="1:14">
      <c r="A313">
        <v>311</v>
      </c>
      <c r="B313">
        <v>47.27899856344062</v>
      </c>
      <c r="C313">
        <v>2092.672394469741</v>
      </c>
      <c r="D313">
        <v>0.6091561772592883</v>
      </c>
      <c r="E313">
        <v>284.3190642590766</v>
      </c>
      <c r="F313">
        <v>23.84765871743419</v>
      </c>
      <c r="G313">
        <v>38536.53972002675</v>
      </c>
      <c r="H313">
        <v>0.2073449686888156</v>
      </c>
      <c r="I313">
        <v>0.1578700749713239</v>
      </c>
      <c r="J313">
        <v>14.76813088850336</v>
      </c>
      <c r="K313">
        <v>2.854044909010567</v>
      </c>
      <c r="L313">
        <v>1850.016068004479</v>
      </c>
      <c r="M313">
        <v>1280.808505654475</v>
      </c>
      <c r="N313">
        <v>1424.518256639066</v>
      </c>
    </row>
    <row r="314" spans="1:14">
      <c r="A314">
        <v>312</v>
      </c>
      <c r="B314">
        <v>47.61055012257904</v>
      </c>
      <c r="C314">
        <v>2104.211460825549</v>
      </c>
      <c r="D314">
        <v>0.6091619933259609</v>
      </c>
      <c r="E314">
        <v>285.5409615261849</v>
      </c>
      <c r="F314">
        <v>23.71688302236067</v>
      </c>
      <c r="G314">
        <v>38536.53972002677</v>
      </c>
      <c r="H314">
        <v>0.20746325975651</v>
      </c>
      <c r="I314">
        <v>0.1579140680880295</v>
      </c>
      <c r="J314">
        <v>14.78696297498199</v>
      </c>
      <c r="K314">
        <v>2.854044909010567</v>
      </c>
      <c r="L314">
        <v>1850.016068004479</v>
      </c>
      <c r="M314">
        <v>1280.204195449983</v>
      </c>
      <c r="N314">
        <v>1418.544564107363</v>
      </c>
    </row>
    <row r="315" spans="1:14">
      <c r="A315">
        <v>313</v>
      </c>
      <c r="B315">
        <v>47.92779562486476</v>
      </c>
      <c r="C315">
        <v>2114.4132198294</v>
      </c>
      <c r="D315">
        <v>0.6091697504774927</v>
      </c>
      <c r="E315">
        <v>286.6117082342267</v>
      </c>
      <c r="F315">
        <v>23.60245225610952</v>
      </c>
      <c r="G315">
        <v>38536.53972002679</v>
      </c>
      <c r="H315">
        <v>0.2075761373814983</v>
      </c>
      <c r="I315">
        <v>0.157952523516432</v>
      </c>
      <c r="J315">
        <v>14.80412613333608</v>
      </c>
      <c r="K315">
        <v>2.854044909010567</v>
      </c>
      <c r="L315">
        <v>1850.016068004479</v>
      </c>
      <c r="M315">
        <v>1279.637752482132</v>
      </c>
      <c r="N315">
        <v>1413.081103950462</v>
      </c>
    </row>
    <row r="316" spans="1:14">
      <c r="A316">
        <v>314</v>
      </c>
      <c r="B316">
        <v>48.24990972343264</v>
      </c>
      <c r="C316">
        <v>2121.513532710051</v>
      </c>
      <c r="D316">
        <v>0.6091835736334111</v>
      </c>
      <c r="E316">
        <v>287.3173759210812</v>
      </c>
      <c r="F316">
        <v>23.52345921968286</v>
      </c>
      <c r="G316">
        <v>38536.53972002676</v>
      </c>
      <c r="H316">
        <v>0.2076901558542724</v>
      </c>
      <c r="I316">
        <v>0.1579774343725497</v>
      </c>
      <c r="J316">
        <v>14.81865234961673</v>
      </c>
      <c r="K316">
        <v>2.854044909010567</v>
      </c>
      <c r="L316">
        <v>1850.016068004479</v>
      </c>
      <c r="M316">
        <v>1279.104221425619</v>
      </c>
      <c r="N316">
        <v>1408.35657590495</v>
      </c>
    </row>
    <row r="317" spans="1:14">
      <c r="A317">
        <v>315</v>
      </c>
      <c r="B317">
        <v>48.42860339739395</v>
      </c>
      <c r="C317">
        <v>2131.29747690827</v>
      </c>
      <c r="D317">
        <v>0.60917910277342</v>
      </c>
      <c r="E317">
        <v>288.3925293033229</v>
      </c>
      <c r="F317">
        <v>23.41547231740945</v>
      </c>
      <c r="G317">
        <v>38536.53972002675</v>
      </c>
      <c r="H317">
        <v>0.2077544465363589</v>
      </c>
      <c r="I317">
        <v>0.1580165679876205</v>
      </c>
      <c r="J317">
        <v>14.83166560168084</v>
      </c>
      <c r="K317">
        <v>2.854044909010567</v>
      </c>
      <c r="L317">
        <v>1850.016068004479</v>
      </c>
      <c r="M317">
        <v>1278.735078150557</v>
      </c>
      <c r="N317">
        <v>1404.452179780171</v>
      </c>
    </row>
    <row r="318" spans="1:14">
      <c r="A318">
        <v>316</v>
      </c>
      <c r="B318">
        <v>48.65328056635336</v>
      </c>
      <c r="C318">
        <v>2137.990873380874</v>
      </c>
      <c r="D318">
        <v>0.6091850453182051</v>
      </c>
      <c r="E318">
        <v>289.088223548679</v>
      </c>
      <c r="F318">
        <v>23.34216562477335</v>
      </c>
      <c r="G318">
        <v>38536.53972002676</v>
      </c>
      <c r="H318">
        <v>0.20783414551847</v>
      </c>
      <c r="I318">
        <v>0.158041481726064</v>
      </c>
      <c r="J318">
        <v>14.84318078874618</v>
      </c>
      <c r="K318">
        <v>2.854044909010567</v>
      </c>
      <c r="L318">
        <v>1850.016068004479</v>
      </c>
      <c r="M318">
        <v>1278.342195827253</v>
      </c>
      <c r="N318">
        <v>1400.819995426863</v>
      </c>
    </row>
    <row r="319" spans="1:14">
      <c r="A319">
        <v>317</v>
      </c>
      <c r="B319">
        <v>48.94519139217946</v>
      </c>
      <c r="C319">
        <v>2148.396452973505</v>
      </c>
      <c r="D319">
        <v>0.609190326378411</v>
      </c>
      <c r="E319">
        <v>290.1919345270256</v>
      </c>
      <c r="F319">
        <v>23.22910978634243</v>
      </c>
      <c r="G319">
        <v>38536.53972002676</v>
      </c>
      <c r="H319">
        <v>0.2079378418754103</v>
      </c>
      <c r="I319">
        <v>0.1580812581307712</v>
      </c>
      <c r="J319">
        <v>14.85949857939021</v>
      </c>
      <c r="K319">
        <v>2.854044909010567</v>
      </c>
      <c r="L319">
        <v>1850.016068004479</v>
      </c>
      <c r="M319">
        <v>1277.811329091692</v>
      </c>
      <c r="N319">
        <v>1395.754488246587</v>
      </c>
    </row>
    <row r="320" spans="1:14">
      <c r="A320">
        <v>318</v>
      </c>
      <c r="B320">
        <v>49.27399122465786</v>
      </c>
      <c r="C320">
        <v>2156.875952176916</v>
      </c>
      <c r="D320">
        <v>0.6092020318165516</v>
      </c>
      <c r="E320">
        <v>291.0559543156558</v>
      </c>
      <c r="F320">
        <v>23.13778732631387</v>
      </c>
      <c r="G320">
        <v>38536.53972002675</v>
      </c>
      <c r="H320">
        <v>0.2080538706073608</v>
      </c>
      <c r="I320">
        <v>0.1581120238866417</v>
      </c>
      <c r="J320">
        <v>14.87506796122471</v>
      </c>
      <c r="K320">
        <v>2.854044909010567</v>
      </c>
      <c r="L320">
        <v>1850.016068004479</v>
      </c>
      <c r="M320">
        <v>1277.255378508473</v>
      </c>
      <c r="N320">
        <v>1390.850170899584</v>
      </c>
    </row>
    <row r="321" spans="1:14">
      <c r="A321">
        <v>319</v>
      </c>
      <c r="B321">
        <v>49.49772391020097</v>
      </c>
      <c r="C321">
        <v>2161.458917485296</v>
      </c>
      <c r="D321">
        <v>0.6092121541802394</v>
      </c>
      <c r="E321">
        <v>291.505337289991</v>
      </c>
      <c r="F321">
        <v>23.08872801930075</v>
      </c>
      <c r="G321">
        <v>38536.53972002676</v>
      </c>
      <c r="H321">
        <v>0.2081322293012831</v>
      </c>
      <c r="I321">
        <v>0.1581278445853281</v>
      </c>
      <c r="J321">
        <v>14.88462906414992</v>
      </c>
      <c r="K321">
        <v>2.854044909010567</v>
      </c>
      <c r="L321">
        <v>1850.016068004479</v>
      </c>
      <c r="M321">
        <v>1276.8937598756</v>
      </c>
      <c r="N321">
        <v>1387.794359985623</v>
      </c>
    </row>
    <row r="322" spans="1:14">
      <c r="A322">
        <v>320</v>
      </c>
      <c r="B322">
        <v>49.59891386816654</v>
      </c>
      <c r="C322">
        <v>2165.186976497422</v>
      </c>
      <c r="D322">
        <v>0.6092143603204162</v>
      </c>
      <c r="E322">
        <v>291.9019505887558</v>
      </c>
      <c r="F322">
        <v>23.04897342004201</v>
      </c>
      <c r="G322">
        <v>38536.53972002675</v>
      </c>
      <c r="H322">
        <v>0.2081680925674817</v>
      </c>
      <c r="I322">
        <v>0.1581421565018192</v>
      </c>
      <c r="J322">
        <v>14.8903108938773</v>
      </c>
      <c r="K322">
        <v>2.854044909010567</v>
      </c>
      <c r="L322">
        <v>1850.016068004479</v>
      </c>
      <c r="M322">
        <v>1276.709051073767</v>
      </c>
      <c r="N322">
        <v>1386.057639024933</v>
      </c>
    </row>
    <row r="323" spans="1:14">
      <c r="A323">
        <v>321</v>
      </c>
      <c r="B323">
        <v>49.62206345482293</v>
      </c>
      <c r="C323">
        <v>2163.941310000551</v>
      </c>
      <c r="D323">
        <v>0.6092188932940115</v>
      </c>
      <c r="E323">
        <v>291.7477496767412</v>
      </c>
      <c r="F323">
        <v>23.06224149429334</v>
      </c>
      <c r="G323">
        <v>38536.53972002675</v>
      </c>
      <c r="H323">
        <v>0.2081755171999067</v>
      </c>
      <c r="I323">
        <v>0.1581363819432513</v>
      </c>
      <c r="J323">
        <v>14.88987333693837</v>
      </c>
      <c r="K323">
        <v>2.854044909010567</v>
      </c>
      <c r="L323">
        <v>1850.016068004479</v>
      </c>
      <c r="M323">
        <v>1276.69464880094</v>
      </c>
      <c r="N323">
        <v>1386.13240482071</v>
      </c>
    </row>
    <row r="324" spans="1:14">
      <c r="A324">
        <v>322</v>
      </c>
      <c r="B324">
        <v>49.91231488921867</v>
      </c>
      <c r="C324">
        <v>2174.575811873958</v>
      </c>
      <c r="D324">
        <v>0.6092221440865738</v>
      </c>
      <c r="E324">
        <v>292.8780759982842</v>
      </c>
      <c r="F324">
        <v>22.94945837170141</v>
      </c>
      <c r="G324">
        <v>38536.53972002678</v>
      </c>
      <c r="H324">
        <v>0.2082785654581675</v>
      </c>
      <c r="I324">
        <v>0.158177138547666</v>
      </c>
      <c r="J324">
        <v>14.90606129078643</v>
      </c>
      <c r="K324">
        <v>2.854044909010567</v>
      </c>
      <c r="L324">
        <v>1850.016068004479</v>
      </c>
      <c r="M324">
        <v>1276.165252905855</v>
      </c>
      <c r="N324">
        <v>1381.199198132568</v>
      </c>
    </row>
    <row r="325" spans="1:14">
      <c r="A325">
        <v>323</v>
      </c>
      <c r="B325">
        <v>50.28749082054647</v>
      </c>
      <c r="C325">
        <v>2184.539460025891</v>
      </c>
      <c r="D325">
        <v>0.6092346304815439</v>
      </c>
      <c r="E325">
        <v>293.8975717129657</v>
      </c>
      <c r="F325">
        <v>22.84478627367928</v>
      </c>
      <c r="G325">
        <v>38536.53972002675</v>
      </c>
      <c r="H325">
        <v>0.208410126041653</v>
      </c>
      <c r="I325">
        <v>0.1582135156504729</v>
      </c>
      <c r="J325">
        <v>14.92376321728585</v>
      </c>
      <c r="K325">
        <v>2.854044909010567</v>
      </c>
      <c r="L325">
        <v>1850.016068004479</v>
      </c>
      <c r="M325">
        <v>1275.53272011764</v>
      </c>
      <c r="N325">
        <v>1375.722682776302</v>
      </c>
    </row>
    <row r="326" spans="1:14">
      <c r="A326">
        <v>324</v>
      </c>
      <c r="B326">
        <v>50.4804629739266</v>
      </c>
      <c r="C326">
        <v>2198.068848200476</v>
      </c>
      <c r="D326">
        <v>0.609223701560498</v>
      </c>
      <c r="E326">
        <v>295.4023575854556</v>
      </c>
      <c r="F326">
        <v>22.70417376214894</v>
      </c>
      <c r="G326">
        <v>38536.53972002678</v>
      </c>
      <c r="H326">
        <v>0.2084808824962845</v>
      </c>
      <c r="I326">
        <v>0.158268445082002</v>
      </c>
      <c r="J326">
        <v>14.93957996586844</v>
      </c>
      <c r="K326">
        <v>2.854044909010567</v>
      </c>
      <c r="L326">
        <v>1850.016068004479</v>
      </c>
      <c r="M326">
        <v>1275.096507836065</v>
      </c>
      <c r="N326">
        <v>1371.171074415121</v>
      </c>
    </row>
    <row r="327" spans="1:14">
      <c r="A327">
        <v>325</v>
      </c>
      <c r="B327">
        <v>50.69501111319516</v>
      </c>
      <c r="C327">
        <v>2203.476764905801</v>
      </c>
      <c r="D327">
        <v>0.6092313014812984</v>
      </c>
      <c r="E327">
        <v>295.9512307222989</v>
      </c>
      <c r="F327">
        <v>22.64845169485763</v>
      </c>
      <c r="G327">
        <v>38536.53972002676</v>
      </c>
      <c r="H327">
        <v>0.2085559611005351</v>
      </c>
      <c r="I327">
        <v>0.1582879853422187</v>
      </c>
      <c r="J327">
        <v>14.94935633322313</v>
      </c>
      <c r="K327">
        <v>2.854044909010567</v>
      </c>
      <c r="L327">
        <v>1850.016068004479</v>
      </c>
      <c r="M327">
        <v>1274.739422895079</v>
      </c>
      <c r="N327">
        <v>1368.160753867014</v>
      </c>
    </row>
    <row r="328" spans="1:14">
      <c r="A328">
        <v>326</v>
      </c>
      <c r="B328">
        <v>50.82105653411029</v>
      </c>
      <c r="C328">
        <v>2210.833488337548</v>
      </c>
      <c r="D328">
        <v>0.6092298583382473</v>
      </c>
      <c r="E328">
        <v>296.7616242871848</v>
      </c>
      <c r="F328">
        <v>22.57308717909682</v>
      </c>
      <c r="G328">
        <v>38536.53972002678</v>
      </c>
      <c r="H328">
        <v>0.2086011816159004</v>
      </c>
      <c r="I328">
        <v>0.1583175224098256</v>
      </c>
      <c r="J328">
        <v>14.95838664613647</v>
      </c>
      <c r="K328">
        <v>2.854044909010567</v>
      </c>
      <c r="L328">
        <v>1850.016068004479</v>
      </c>
      <c r="M328">
        <v>1274.47610326816</v>
      </c>
      <c r="N328">
        <v>1365.452753036662</v>
      </c>
    </row>
    <row r="329" spans="1:14">
      <c r="A329">
        <v>327</v>
      </c>
      <c r="B329">
        <v>50.97870806859474</v>
      </c>
      <c r="C329">
        <v>2211.465242397608</v>
      </c>
      <c r="D329">
        <v>0.6092398900797813</v>
      </c>
      <c r="E329">
        <v>296.7746705781619</v>
      </c>
      <c r="F329">
        <v>22.56663867644795</v>
      </c>
      <c r="G329">
        <v>38536.53972002678</v>
      </c>
      <c r="H329">
        <v>0.2086554019984974</v>
      </c>
      <c r="I329">
        <v>0.1583174365118878</v>
      </c>
      <c r="J329">
        <v>14.96289610122039</v>
      </c>
      <c r="K329">
        <v>2.854044909010567</v>
      </c>
      <c r="L329">
        <v>1850.016068004479</v>
      </c>
      <c r="M329">
        <v>1274.257108283579</v>
      </c>
      <c r="N329">
        <v>1364.032021714346</v>
      </c>
    </row>
    <row r="330" spans="1:14">
      <c r="A330">
        <v>328</v>
      </c>
      <c r="B330">
        <v>51.04282930707971</v>
      </c>
      <c r="C330">
        <v>2209.161474612742</v>
      </c>
      <c r="D330">
        <v>0.6092492599706358</v>
      </c>
      <c r="E330">
        <v>296.4824125183841</v>
      </c>
      <c r="F330">
        <v>22.5901717209053</v>
      </c>
      <c r="G330">
        <v>38536.53972002679</v>
      </c>
      <c r="H330">
        <v>0.2086754837275739</v>
      </c>
      <c r="I330">
        <v>0.1583064720457665</v>
      </c>
      <c r="J330">
        <v>14.96267260393243</v>
      </c>
      <c r="K330">
        <v>2.854044909010567</v>
      </c>
      <c r="L330">
        <v>1850.016068004479</v>
      </c>
      <c r="M330">
        <v>1274.205780107274</v>
      </c>
      <c r="N330">
        <v>1364.022764703192</v>
      </c>
    </row>
    <row r="331" spans="1:14">
      <c r="A331">
        <v>329</v>
      </c>
      <c r="B331">
        <v>51.35361072229135</v>
      </c>
      <c r="C331">
        <v>2218.158528553542</v>
      </c>
      <c r="D331">
        <v>0.609257534821157</v>
      </c>
      <c r="E331">
        <v>297.4132013683092</v>
      </c>
      <c r="F331">
        <v>22.49854391753209</v>
      </c>
      <c r="G331">
        <v>38536.53972002677</v>
      </c>
      <c r="H331">
        <v>0.2087842173521803</v>
      </c>
      <c r="I331">
        <v>0.1583398020168691</v>
      </c>
      <c r="J331">
        <v>14.97762895477796</v>
      </c>
      <c r="K331">
        <v>2.854044909010567</v>
      </c>
      <c r="L331">
        <v>1850.016068004479</v>
      </c>
      <c r="M331">
        <v>1273.675873415933</v>
      </c>
      <c r="N331">
        <v>1359.501814009282</v>
      </c>
    </row>
    <row r="332" spans="1:14">
      <c r="A332">
        <v>330</v>
      </c>
      <c r="B332">
        <v>51.55163367202071</v>
      </c>
      <c r="C332">
        <v>2221.620317074883</v>
      </c>
      <c r="D332">
        <v>0.6092660076560656</v>
      </c>
      <c r="E332">
        <v>297.7411234471691</v>
      </c>
      <c r="F332">
        <v>22.46348608137439</v>
      </c>
      <c r="G332">
        <v>38536.53972002675</v>
      </c>
      <c r="H332">
        <v>0.2088528142064942</v>
      </c>
      <c r="I332">
        <v>0.1583512202175149</v>
      </c>
      <c r="J332">
        <v>14.9853519809514</v>
      </c>
      <c r="K332">
        <v>2.854044909010567</v>
      </c>
      <c r="L332">
        <v>1850.016068004479</v>
      </c>
      <c r="M332">
        <v>1273.3679607099</v>
      </c>
      <c r="N332">
        <v>1357.185151162874</v>
      </c>
    </row>
    <row r="333" spans="1:14">
      <c r="A333">
        <v>331</v>
      </c>
      <c r="B333">
        <v>51.72105263642333</v>
      </c>
      <c r="C333">
        <v>2224.14203383771</v>
      </c>
      <c r="D333">
        <v>0.6092742374415137</v>
      </c>
      <c r="E333">
        <v>297.9709512321673</v>
      </c>
      <c r="F333">
        <v>22.4380171371518</v>
      </c>
      <c r="G333">
        <v>38536.53972002673</v>
      </c>
      <c r="H333">
        <v>0.2089107474658247</v>
      </c>
      <c r="I333">
        <v>0.1583591502947791</v>
      </c>
      <c r="J333">
        <v>14.99158759855684</v>
      </c>
      <c r="K333">
        <v>2.854044909010567</v>
      </c>
      <c r="L333">
        <v>1850.016068004479</v>
      </c>
      <c r="M333">
        <v>1273.11271844907</v>
      </c>
      <c r="N333">
        <v>1355.245613391621</v>
      </c>
    </row>
    <row r="334" spans="1:14">
      <c r="A334">
        <v>332</v>
      </c>
      <c r="B334">
        <v>52.09209313015224</v>
      </c>
      <c r="C334">
        <v>2233.67691956913</v>
      </c>
      <c r="D334">
        <v>0.6092865403278319</v>
      </c>
      <c r="E334">
        <v>298.9414509740457</v>
      </c>
      <c r="F334">
        <v>22.34223608324555</v>
      </c>
      <c r="G334">
        <v>38536.53972002675</v>
      </c>
      <c r="H334">
        <v>0.2090395417969715</v>
      </c>
      <c r="I334">
        <v>0.1583937555146193</v>
      </c>
      <c r="J334">
        <v>15.00832866298975</v>
      </c>
      <c r="K334">
        <v>2.854044909010567</v>
      </c>
      <c r="L334">
        <v>1850.016068004479</v>
      </c>
      <c r="M334">
        <v>1272.49959336453</v>
      </c>
      <c r="N334">
        <v>1350.249928124652</v>
      </c>
    </row>
    <row r="335" spans="1:14">
      <c r="A335">
        <v>333</v>
      </c>
      <c r="B335">
        <v>52.43375734230858</v>
      </c>
      <c r="C335">
        <v>2243.165626051495</v>
      </c>
      <c r="D335">
        <v>0.6092958903145834</v>
      </c>
      <c r="E335">
        <v>299.917516899392</v>
      </c>
      <c r="F335">
        <v>22.24772727039129</v>
      </c>
      <c r="G335">
        <v>38536.53972002675</v>
      </c>
      <c r="H335">
        <v>0.2091583091505492</v>
      </c>
      <c r="I335">
        <v>0.1584286643765106</v>
      </c>
      <c r="J335">
        <v>15.024203088026</v>
      </c>
      <c r="K335">
        <v>2.854044909010567</v>
      </c>
      <c r="L335">
        <v>1850.016068004479</v>
      </c>
      <c r="M335">
        <v>1271.926658267818</v>
      </c>
      <c r="N335">
        <v>1345.562430967644</v>
      </c>
    </row>
    <row r="336" spans="1:14">
      <c r="A336">
        <v>334</v>
      </c>
      <c r="B336">
        <v>52.70228606996326</v>
      </c>
      <c r="C336">
        <v>2253.742470582718</v>
      </c>
      <c r="D336">
        <v>0.6092977330886021</v>
      </c>
      <c r="E336">
        <v>301.0479090050539</v>
      </c>
      <c r="F336">
        <v>22.14331837914333</v>
      </c>
      <c r="G336">
        <v>38536.53972002675</v>
      </c>
      <c r="H336">
        <v>0.2092529159567026</v>
      </c>
      <c r="I336">
        <v>0.158469528502389</v>
      </c>
      <c r="J336">
        <v>15.03898334039969</v>
      </c>
      <c r="K336">
        <v>2.854044909010567</v>
      </c>
      <c r="L336">
        <v>1850.016068004479</v>
      </c>
      <c r="M336">
        <v>1271.435226830326</v>
      </c>
      <c r="N336">
        <v>1341.234949007982</v>
      </c>
    </row>
    <row r="337" spans="1:14">
      <c r="A337">
        <v>335</v>
      </c>
      <c r="B337">
        <v>52.99301283818417</v>
      </c>
      <c r="C337">
        <v>2257.730854650697</v>
      </c>
      <c r="D337">
        <v>0.6093138554832858</v>
      </c>
      <c r="E337">
        <v>301.4026781659762</v>
      </c>
      <c r="F337">
        <v>22.1042012017997</v>
      </c>
      <c r="G337">
        <v>38536.53972002676</v>
      </c>
      <c r="H337">
        <v>0.2093515913519264</v>
      </c>
      <c r="I337">
        <v>0.1584816759110538</v>
      </c>
      <c r="J337">
        <v>15.04925439986114</v>
      </c>
      <c r="K337">
        <v>2.854044909010567</v>
      </c>
      <c r="L337">
        <v>1850.016068004479</v>
      </c>
      <c r="M337">
        <v>1271.005828613622</v>
      </c>
      <c r="N337">
        <v>1338.176651613529</v>
      </c>
    </row>
    <row r="338" spans="1:14">
      <c r="A338">
        <v>336</v>
      </c>
      <c r="B338">
        <v>53.22486478701098</v>
      </c>
      <c r="C338">
        <v>2264.438221970472</v>
      </c>
      <c r="D338">
        <v>0.6093199612089254</v>
      </c>
      <c r="E338">
        <v>302.0961597298377</v>
      </c>
      <c r="F338">
        <v>22.03872756894357</v>
      </c>
      <c r="G338">
        <v>38536.53972002678</v>
      </c>
      <c r="H338">
        <v>0.2094319272169696</v>
      </c>
      <c r="I338">
        <v>0.1585065269375066</v>
      </c>
      <c r="J338">
        <v>15.06007894937494</v>
      </c>
      <c r="K338">
        <v>2.854044909010567</v>
      </c>
      <c r="L338">
        <v>1850.016068004479</v>
      </c>
      <c r="M338">
        <v>1270.615896466081</v>
      </c>
      <c r="N338">
        <v>1335.021589340475</v>
      </c>
    </row>
    <row r="339" spans="1:14">
      <c r="A339">
        <v>337</v>
      </c>
      <c r="B339">
        <v>53.56690802093255</v>
      </c>
      <c r="C339">
        <v>2272.523365593353</v>
      </c>
      <c r="D339">
        <v>0.6093312118445119</v>
      </c>
      <c r="E339">
        <v>302.9083972692529</v>
      </c>
      <c r="F339">
        <v>21.96031857198527</v>
      </c>
      <c r="G339">
        <v>38536.53972002675</v>
      </c>
      <c r="H339">
        <v>0.2095494256753026</v>
      </c>
      <c r="I339">
        <v>0.1585353990419615</v>
      </c>
      <c r="J339">
        <v>15.07462213520393</v>
      </c>
      <c r="K339">
        <v>2.854044909010567</v>
      </c>
      <c r="L339">
        <v>1850.016068004479</v>
      </c>
      <c r="M339">
        <v>1270.066352724077</v>
      </c>
      <c r="N339">
        <v>1330.805912305428</v>
      </c>
    </row>
    <row r="340" spans="1:14">
      <c r="A340">
        <v>338</v>
      </c>
      <c r="B340">
        <v>53.87498753304656</v>
      </c>
      <c r="C340">
        <v>2282.634356411232</v>
      </c>
      <c r="D340">
        <v>0.6093363869651893</v>
      </c>
      <c r="E340">
        <v>303.9690642580208</v>
      </c>
      <c r="F340">
        <v>21.86304474500752</v>
      </c>
      <c r="G340">
        <v>38536.53972002676</v>
      </c>
      <c r="H340">
        <v>0.2096565511014492</v>
      </c>
      <c r="I340">
        <v>0.158573564266441</v>
      </c>
      <c r="J340">
        <v>15.08975110535129</v>
      </c>
      <c r="K340">
        <v>2.854044909010567</v>
      </c>
      <c r="L340">
        <v>1850.016068004479</v>
      </c>
      <c r="M340">
        <v>1269.533685558199</v>
      </c>
      <c r="N340">
        <v>1326.441838953037</v>
      </c>
    </row>
    <row r="341" spans="1:14">
      <c r="A341">
        <v>339</v>
      </c>
      <c r="B341">
        <v>54.0524960327909</v>
      </c>
      <c r="C341">
        <v>2289.809872802704</v>
      </c>
      <c r="D341">
        <v>0.6093369422947659</v>
      </c>
      <c r="E341">
        <v>304.7368936700822</v>
      </c>
      <c r="F341">
        <v>21.79453310227306</v>
      </c>
      <c r="G341">
        <v>38536.53972002677</v>
      </c>
      <c r="H341">
        <v>0.2097191527734509</v>
      </c>
      <c r="I341">
        <v>0.1586013270181547</v>
      </c>
      <c r="J341">
        <v>15.09942440882121</v>
      </c>
      <c r="K341">
        <v>2.854044909010567</v>
      </c>
      <c r="L341">
        <v>1850.016068004479</v>
      </c>
      <c r="M341">
        <v>1269.207827919991</v>
      </c>
      <c r="N341">
        <v>1323.678391736712</v>
      </c>
    </row>
    <row r="342" spans="1:14">
      <c r="A342">
        <v>340</v>
      </c>
      <c r="B342">
        <v>54.16900635863411</v>
      </c>
      <c r="C342">
        <v>2292.388774255696</v>
      </c>
      <c r="D342">
        <v>0.6093403562883322</v>
      </c>
      <c r="E342">
        <v>304.9931119753161</v>
      </c>
      <c r="F342">
        <v>21.77001459401829</v>
      </c>
      <c r="G342">
        <v>38536.53972002675</v>
      </c>
      <c r="H342">
        <v>0.2097589474260459</v>
      </c>
      <c r="I342">
        <v>0.1586104088752221</v>
      </c>
      <c r="J342">
        <v>15.10418754502319</v>
      </c>
      <c r="K342">
        <v>2.854044909010567</v>
      </c>
      <c r="L342">
        <v>1850.016068004479</v>
      </c>
      <c r="M342">
        <v>1269.024002083095</v>
      </c>
      <c r="N342">
        <v>1322.315836642258</v>
      </c>
    </row>
    <row r="343" spans="1:14">
      <c r="A343">
        <v>341</v>
      </c>
      <c r="B343">
        <v>54.14370792531272</v>
      </c>
      <c r="C343">
        <v>2293.603289730239</v>
      </c>
      <c r="D343">
        <v>0.60933598835924</v>
      </c>
      <c r="E343">
        <v>305.1439344836346</v>
      </c>
      <c r="F343">
        <v>21.7584868726709</v>
      </c>
      <c r="G343">
        <v>38536.53972002678</v>
      </c>
      <c r="H343">
        <v>0.2097512149337385</v>
      </c>
      <c r="I343">
        <v>0.1586160626503568</v>
      </c>
      <c r="J343">
        <v>15.10444961795102</v>
      </c>
      <c r="K343">
        <v>2.854044909010567</v>
      </c>
      <c r="L343">
        <v>1850.016068004479</v>
      </c>
      <c r="M343">
        <v>1269.039603761164</v>
      </c>
      <c r="N343">
        <v>1322.258964336753</v>
      </c>
    </row>
    <row r="344" spans="1:14">
      <c r="A344">
        <v>342</v>
      </c>
      <c r="B344">
        <v>54.48814547764223</v>
      </c>
      <c r="C344">
        <v>2301.24241355938</v>
      </c>
      <c r="D344">
        <v>0.6093491401031065</v>
      </c>
      <c r="E344">
        <v>305.9029851732316</v>
      </c>
      <c r="F344">
        <v>21.68625816066052</v>
      </c>
      <c r="G344">
        <v>38536.53972002677</v>
      </c>
      <c r="H344">
        <v>0.2098688457496055</v>
      </c>
      <c r="I344">
        <v>0.158642971836707</v>
      </c>
      <c r="J344">
        <v>15.11850097297211</v>
      </c>
      <c r="K344">
        <v>2.854044909010567</v>
      </c>
      <c r="L344">
        <v>1850.016068004479</v>
      </c>
      <c r="M344">
        <v>1268.496391968137</v>
      </c>
      <c r="N344">
        <v>1318.228854701533</v>
      </c>
    </row>
    <row r="345" spans="1:14">
      <c r="A345">
        <v>343</v>
      </c>
      <c r="B345">
        <v>54.84320457392207</v>
      </c>
      <c r="C345">
        <v>2312.434975673952</v>
      </c>
      <c r="D345">
        <v>0.6093556201695304</v>
      </c>
      <c r="E345">
        <v>307.0709926156864</v>
      </c>
      <c r="F345">
        <v>21.58129313718992</v>
      </c>
      <c r="G345">
        <v>38536.53972002677</v>
      </c>
      <c r="H345">
        <v>0.2099918722596884</v>
      </c>
      <c r="I345">
        <v>0.1586849392249216</v>
      </c>
      <c r="J345">
        <v>15.13530734949972</v>
      </c>
      <c r="K345">
        <v>2.854044909010567</v>
      </c>
      <c r="L345">
        <v>1850.016068004479</v>
      </c>
      <c r="M345">
        <v>1267.891405802951</v>
      </c>
      <c r="N345">
        <v>1313.465410978479</v>
      </c>
    </row>
    <row r="346" spans="1:14">
      <c r="A346">
        <v>344</v>
      </c>
      <c r="B346">
        <v>55.22640794782805</v>
      </c>
      <c r="C346">
        <v>2314.780956670769</v>
      </c>
      <c r="D346">
        <v>0.6093813441515128</v>
      </c>
      <c r="E346">
        <v>307.201454920214</v>
      </c>
      <c r="F346">
        <v>21.55942095812232</v>
      </c>
      <c r="G346">
        <v>38536.53972002676</v>
      </c>
      <c r="H346">
        <v>0.2101175547668535</v>
      </c>
      <c r="I346">
        <v>0.1586885967272994</v>
      </c>
      <c r="J346">
        <v>15.1463383957782</v>
      </c>
      <c r="K346">
        <v>2.854044909010567</v>
      </c>
      <c r="L346">
        <v>1850.016068004479</v>
      </c>
      <c r="M346">
        <v>1267.380206467515</v>
      </c>
      <c r="N346">
        <v>1310.327590171984</v>
      </c>
    </row>
    <row r="347" spans="1:14">
      <c r="A347">
        <v>345</v>
      </c>
      <c r="B347">
        <v>55.43834960582206</v>
      </c>
      <c r="C347">
        <v>2320.966410783012</v>
      </c>
      <c r="D347">
        <v>0.6093860689603567</v>
      </c>
      <c r="E347">
        <v>307.8411451014941</v>
      </c>
      <c r="F347">
        <v>21.50196437089923</v>
      </c>
      <c r="G347">
        <v>38536.53972002676</v>
      </c>
      <c r="H347">
        <v>0.2101903270907527</v>
      </c>
      <c r="I347">
        <v>0.1587115395837836</v>
      </c>
      <c r="J347">
        <v>15.15593251449382</v>
      </c>
      <c r="K347">
        <v>2.854044909010567</v>
      </c>
      <c r="L347">
        <v>1850.016068004479</v>
      </c>
      <c r="M347">
        <v>1267.028090854781</v>
      </c>
      <c r="N347">
        <v>1307.638006184719</v>
      </c>
    </row>
    <row r="348" spans="1:14">
      <c r="A348">
        <v>346</v>
      </c>
      <c r="B348">
        <v>55.66162892693156</v>
      </c>
      <c r="C348">
        <v>2322.918133796104</v>
      </c>
      <c r="D348">
        <v>0.6093972666184982</v>
      </c>
      <c r="E348">
        <v>307.9847758349147</v>
      </c>
      <c r="F348">
        <v>21.48389835381547</v>
      </c>
      <c r="G348">
        <v>38536.53972002677</v>
      </c>
      <c r="H348">
        <v>0.2102640388866505</v>
      </c>
      <c r="I348">
        <v>0.158716131921768</v>
      </c>
      <c r="J348">
        <v>15.16276050555501</v>
      </c>
      <c r="K348">
        <v>2.854044909010567</v>
      </c>
      <c r="L348">
        <v>1850.016068004479</v>
      </c>
      <c r="M348">
        <v>1266.722134346734</v>
      </c>
      <c r="N348">
        <v>1305.804834771056</v>
      </c>
    </row>
    <row r="349" spans="1:14">
      <c r="A349">
        <v>347</v>
      </c>
      <c r="B349">
        <v>55.73758374465362</v>
      </c>
      <c r="C349">
        <v>2328.670427589296</v>
      </c>
      <c r="D349">
        <v>0.6093942753296508</v>
      </c>
      <c r="E349">
        <v>308.6247400014495</v>
      </c>
      <c r="F349">
        <v>21.43082871644211</v>
      </c>
      <c r="G349">
        <v>38536.53972002676</v>
      </c>
      <c r="H349">
        <v>0.210292259440552</v>
      </c>
      <c r="I349">
        <v>0.1587395225841634</v>
      </c>
      <c r="J349">
        <v>15.16868782858101</v>
      </c>
      <c r="K349">
        <v>2.854044909010567</v>
      </c>
      <c r="L349">
        <v>1850.016068004479</v>
      </c>
      <c r="M349">
        <v>1266.546490748027</v>
      </c>
      <c r="N349">
        <v>1304.085155099119</v>
      </c>
    </row>
    <row r="350" spans="1:14">
      <c r="A350">
        <v>348</v>
      </c>
      <c r="B350">
        <v>55.79932779692053</v>
      </c>
      <c r="C350">
        <v>2326.153567683155</v>
      </c>
      <c r="D350">
        <v>0.6094031537224112</v>
      </c>
      <c r="E350">
        <v>308.3106153605161</v>
      </c>
      <c r="F350">
        <v>21.45401652067875</v>
      </c>
      <c r="G350">
        <v>38536.53972002676</v>
      </c>
      <c r="H350">
        <v>0.2103096309062223</v>
      </c>
      <c r="I350">
        <v>0.1587278021745749</v>
      </c>
      <c r="J350">
        <v>15.16836963137257</v>
      </c>
      <c r="K350">
        <v>2.854044909010567</v>
      </c>
      <c r="L350">
        <v>1850.016068004479</v>
      </c>
      <c r="M350">
        <v>1266.509092893394</v>
      </c>
      <c r="N350">
        <v>1304.217998569851</v>
      </c>
    </row>
    <row r="351" spans="1:14">
      <c r="A351">
        <v>349</v>
      </c>
      <c r="B351">
        <v>56.13436715970146</v>
      </c>
      <c r="C351">
        <v>2334.084087099744</v>
      </c>
      <c r="D351">
        <v>0.6094138830603211</v>
      </c>
      <c r="E351">
        <v>309.1072928849858</v>
      </c>
      <c r="F351">
        <v>21.38112219115504</v>
      </c>
      <c r="G351">
        <v>38536.53972002678</v>
      </c>
      <c r="H351">
        <v>0.2104230109755136</v>
      </c>
      <c r="I351">
        <v>0.1587561646794128</v>
      </c>
      <c r="J351">
        <v>15.18210382815017</v>
      </c>
      <c r="K351">
        <v>2.854044909010567</v>
      </c>
      <c r="L351">
        <v>1850.016068004479</v>
      </c>
      <c r="M351">
        <v>1265.981438756735</v>
      </c>
      <c r="N351">
        <v>1300.423193981027</v>
      </c>
    </row>
    <row r="352" spans="1:14">
      <c r="A352">
        <v>350</v>
      </c>
      <c r="B352">
        <v>56.29354022048717</v>
      </c>
      <c r="C352">
        <v>2339.93924874709</v>
      </c>
      <c r="D352">
        <v>0.6094162207171849</v>
      </c>
      <c r="E352">
        <v>309.7282997537697</v>
      </c>
      <c r="F352">
        <v>21.32762083350318</v>
      </c>
      <c r="G352">
        <v>38536.53972002677</v>
      </c>
      <c r="H352">
        <v>0.2104780333640935</v>
      </c>
      <c r="I352">
        <v>0.158778606624151</v>
      </c>
      <c r="J352">
        <v>15.19006390785274</v>
      </c>
      <c r="K352">
        <v>2.854044909010567</v>
      </c>
      <c r="L352">
        <v>1850.016068004479</v>
      </c>
      <c r="M352">
        <v>1265.702078648665</v>
      </c>
      <c r="N352">
        <v>1298.164173836892</v>
      </c>
    </row>
    <row r="353" spans="1:14">
      <c r="A353">
        <v>351</v>
      </c>
      <c r="B353">
        <v>56.41666634963884</v>
      </c>
      <c r="C353">
        <v>2345.05785936259</v>
      </c>
      <c r="D353">
        <v>0.6094168749383058</v>
      </c>
      <c r="E353">
        <v>310.2764900215255</v>
      </c>
      <c r="F353">
        <v>21.28106855507394</v>
      </c>
      <c r="G353">
        <v>38536.53972002678</v>
      </c>
      <c r="H353">
        <v>0.21052146705656</v>
      </c>
      <c r="I353">
        <v>0.1587984360534798</v>
      </c>
      <c r="J353">
        <v>15.19663226348245</v>
      </c>
      <c r="K353">
        <v>2.854044909010567</v>
      </c>
      <c r="L353">
        <v>1850.016068004479</v>
      </c>
      <c r="M353">
        <v>1265.475931158577</v>
      </c>
      <c r="N353">
        <v>1296.363023234859</v>
      </c>
    </row>
    <row r="354" spans="1:14">
      <c r="A354">
        <v>352</v>
      </c>
      <c r="B354">
        <v>56.41638505213042</v>
      </c>
      <c r="C354">
        <v>2345.506440407803</v>
      </c>
      <c r="D354">
        <v>0.6094157219243008</v>
      </c>
      <c r="E354">
        <v>310.3286872961117</v>
      </c>
      <c r="F354">
        <v>21.27699852405155</v>
      </c>
      <c r="G354">
        <v>38536.53972002678</v>
      </c>
      <c r="H354">
        <v>0.2105216583646195</v>
      </c>
      <c r="I354">
        <v>0.1588003640817408</v>
      </c>
      <c r="J354">
        <v>15.19693687895731</v>
      </c>
      <c r="K354">
        <v>2.854044909010567</v>
      </c>
      <c r="L354">
        <v>1850.016068004479</v>
      </c>
      <c r="M354">
        <v>1265.469956638798</v>
      </c>
      <c r="N354">
        <v>1296.283846413871</v>
      </c>
    </row>
    <row r="355" spans="1:14">
      <c r="A355">
        <v>353</v>
      </c>
      <c r="B355">
        <v>56.81906677694152</v>
      </c>
      <c r="C355">
        <v>2355.597621604684</v>
      </c>
      <c r="D355">
        <v>0.6094271907652917</v>
      </c>
      <c r="E355">
        <v>311.3508492909415</v>
      </c>
      <c r="F355">
        <v>21.18584965997444</v>
      </c>
      <c r="G355">
        <v>38536.53972002677</v>
      </c>
      <c r="H355">
        <v>0.2106579429105576</v>
      </c>
      <c r="I355">
        <v>0.1588368463044579</v>
      </c>
      <c r="J355">
        <v>15.2136502715608</v>
      </c>
      <c r="K355">
        <v>2.854044909010567</v>
      </c>
      <c r="L355">
        <v>1850.016068004479</v>
      </c>
      <c r="M355">
        <v>1264.830484124235</v>
      </c>
      <c r="N355">
        <v>1291.688090287531</v>
      </c>
    </row>
    <row r="356" spans="1:14">
      <c r="A356">
        <v>354</v>
      </c>
      <c r="B356">
        <v>57.18443056803318</v>
      </c>
      <c r="C356">
        <v>2361.148031075436</v>
      </c>
      <c r="D356">
        <v>0.6094437014072157</v>
      </c>
      <c r="E356">
        <v>311.8603194846573</v>
      </c>
      <c r="F356">
        <v>21.13604755563747</v>
      </c>
      <c r="G356">
        <v>38536.53972002678</v>
      </c>
      <c r="H356">
        <v>0.2107784533135096</v>
      </c>
      <c r="I356">
        <v>0.158854552372573</v>
      </c>
      <c r="J356">
        <v>15.22624448834792</v>
      </c>
      <c r="K356">
        <v>2.854044909010567</v>
      </c>
      <c r="L356">
        <v>1850.016068004479</v>
      </c>
      <c r="M356">
        <v>1264.304980149488</v>
      </c>
      <c r="N356">
        <v>1288.325394316158</v>
      </c>
    </row>
    <row r="357" spans="1:14">
      <c r="A357">
        <v>355</v>
      </c>
      <c r="B357">
        <v>57.41920829239197</v>
      </c>
      <c r="C357">
        <v>2370.342899034109</v>
      </c>
      <c r="D357">
        <v>0.6094439540534825</v>
      </c>
      <c r="E357">
        <v>312.8399254378417</v>
      </c>
      <c r="F357">
        <v>21.05405808208008</v>
      </c>
      <c r="G357">
        <v>38536.53972002677</v>
      </c>
      <c r="H357">
        <v>0.2108603412400341</v>
      </c>
      <c r="I357">
        <v>0.15888996194376</v>
      </c>
      <c r="J357">
        <v>15.23817475255019</v>
      </c>
      <c r="K357">
        <v>2.854044909010567</v>
      </c>
      <c r="L357">
        <v>1850.016068004479</v>
      </c>
      <c r="M357">
        <v>1263.885043485287</v>
      </c>
      <c r="N357">
        <v>1285.041670818743</v>
      </c>
    </row>
    <row r="358" spans="1:14">
      <c r="A358">
        <v>356</v>
      </c>
      <c r="B358">
        <v>57.68268391483052</v>
      </c>
      <c r="C358">
        <v>2376.001835330014</v>
      </c>
      <c r="D358">
        <v>0.6094526625223006</v>
      </c>
      <c r="E358">
        <v>313.3992546873138</v>
      </c>
      <c r="F358">
        <v>21.00391351919079</v>
      </c>
      <c r="G358">
        <v>38536.53972002677</v>
      </c>
      <c r="H358">
        <v>0.2109483117714536</v>
      </c>
      <c r="I358">
        <v>0.158909808427257</v>
      </c>
      <c r="J358">
        <v>15.24831928754806</v>
      </c>
      <c r="K358">
        <v>2.854044909010567</v>
      </c>
      <c r="L358">
        <v>1850.016068004479</v>
      </c>
      <c r="M358">
        <v>1263.483376617126</v>
      </c>
      <c r="N358">
        <v>1282.319458154928</v>
      </c>
    </row>
    <row r="359" spans="1:14">
      <c r="A359">
        <v>357</v>
      </c>
      <c r="B359">
        <v>58.0249542440555</v>
      </c>
      <c r="C359">
        <v>2384.997694923261</v>
      </c>
      <c r="D359">
        <v>0.6094619093719709</v>
      </c>
      <c r="E359">
        <v>314.3163965494612</v>
      </c>
      <c r="F359">
        <v>20.92468985481176</v>
      </c>
      <c r="G359">
        <v>38536.53972002677</v>
      </c>
      <c r="H359">
        <v>0.2110637151520197</v>
      </c>
      <c r="I359">
        <v>0.158942619113785</v>
      </c>
      <c r="J359">
        <v>15.26255673740911</v>
      </c>
      <c r="K359">
        <v>2.854044909010567</v>
      </c>
      <c r="L359">
        <v>1850.016068004479</v>
      </c>
      <c r="M359">
        <v>1262.938620471839</v>
      </c>
      <c r="N359">
        <v>1278.471634346283</v>
      </c>
    </row>
    <row r="360" spans="1:14">
      <c r="A360">
        <v>358</v>
      </c>
      <c r="B360">
        <v>58.398346517874</v>
      </c>
      <c r="C360">
        <v>2391.792338498085</v>
      </c>
      <c r="D360">
        <v>0.609476728436113</v>
      </c>
      <c r="E360">
        <v>314.9671920823465</v>
      </c>
      <c r="F360">
        <v>20.86524664680883</v>
      </c>
      <c r="G360">
        <v>38536.53972002676</v>
      </c>
      <c r="H360">
        <v>0.2111868521847679</v>
      </c>
      <c r="I360">
        <v>0.1589655331949179</v>
      </c>
      <c r="J360">
        <v>15.27598290746284</v>
      </c>
      <c r="K360">
        <v>2.854044909010567</v>
      </c>
      <c r="L360">
        <v>1850.016068004479</v>
      </c>
      <c r="M360">
        <v>1262.390592380993</v>
      </c>
      <c r="N360">
        <v>1274.943663966781</v>
      </c>
    </row>
    <row r="361" spans="1:14">
      <c r="A361">
        <v>359</v>
      </c>
      <c r="B361">
        <v>58.65179830939779</v>
      </c>
      <c r="C361">
        <v>2395.161822524158</v>
      </c>
      <c r="D361">
        <v>0.6094887917675427</v>
      </c>
      <c r="E361">
        <v>315.2653471695364</v>
      </c>
      <c r="F361">
        <v>20.83589367590918</v>
      </c>
      <c r="G361">
        <v>38536.53972002675</v>
      </c>
      <c r="H361">
        <v>0.2112689852382623</v>
      </c>
      <c r="I361">
        <v>0.1589758122754139</v>
      </c>
      <c r="J361">
        <v>15.28422660892005</v>
      </c>
      <c r="K361">
        <v>2.854044909010567</v>
      </c>
      <c r="L361">
        <v>1850.016068004479</v>
      </c>
      <c r="M361">
        <v>1262.038885880809</v>
      </c>
      <c r="N361">
        <v>1272.810013366965</v>
      </c>
    </row>
    <row r="362" spans="1:14">
      <c r="A362">
        <v>360</v>
      </c>
      <c r="B362">
        <v>58.77091429873687</v>
      </c>
      <c r="C362">
        <v>2398.35481360126</v>
      </c>
      <c r="D362">
        <v>0.6094924476524497</v>
      </c>
      <c r="E362">
        <v>315.5917123571541</v>
      </c>
      <c r="F362">
        <v>20.80815431799044</v>
      </c>
      <c r="G362">
        <v>38536.53972002675</v>
      </c>
      <c r="H362">
        <v>0.2113090199154459</v>
      </c>
      <c r="I362">
        <v>0.1589875021564155</v>
      </c>
      <c r="J362">
        <v>15.28917214693253</v>
      </c>
      <c r="K362">
        <v>2.854044909010567</v>
      </c>
      <c r="L362">
        <v>1850.016068004479</v>
      </c>
      <c r="M362">
        <v>1261.849519340938</v>
      </c>
      <c r="N362">
        <v>1271.489830767217</v>
      </c>
    </row>
    <row r="363" spans="1:14">
      <c r="A363">
        <v>361</v>
      </c>
      <c r="B363">
        <v>58.78934048512089</v>
      </c>
      <c r="C363">
        <v>2396.855193211344</v>
      </c>
      <c r="D363">
        <v>0.6094964514800476</v>
      </c>
      <c r="E363">
        <v>315.4117445299676</v>
      </c>
      <c r="F363">
        <v>20.82117318228401</v>
      </c>
      <c r="G363">
        <v>38536.53972002676</v>
      </c>
      <c r="H363">
        <v>0.2113131836155778</v>
      </c>
      <c r="I363">
        <v>0.1589808390308769</v>
      </c>
      <c r="J363">
        <v>15.28859685469537</v>
      </c>
      <c r="K363">
        <v>2.854044909010567</v>
      </c>
      <c r="L363">
        <v>1850.016068004479</v>
      </c>
      <c r="M363">
        <v>1261.851089353691</v>
      </c>
      <c r="N363">
        <v>1271.694184961091</v>
      </c>
    </row>
    <row r="364" spans="1:14">
      <c r="A364">
        <v>362</v>
      </c>
      <c r="B364">
        <v>59.12533701508722</v>
      </c>
      <c r="C364">
        <v>2405.969546823435</v>
      </c>
      <c r="D364">
        <v>0.6095037012915406</v>
      </c>
      <c r="E364">
        <v>316.3445097591461</v>
      </c>
      <c r="F364">
        <v>20.74229789674581</v>
      </c>
      <c r="G364">
        <v>38536.53972002676</v>
      </c>
      <c r="H364">
        <v>0.2114263061841699</v>
      </c>
      <c r="I364">
        <v>0.1590142408024144</v>
      </c>
      <c r="J364">
        <v>15.30258048362066</v>
      </c>
      <c r="K364">
        <v>2.854044909010567</v>
      </c>
      <c r="L364">
        <v>1850.016068004479</v>
      </c>
      <c r="M364">
        <v>1261.31537081594</v>
      </c>
      <c r="N364">
        <v>1267.976599239825</v>
      </c>
    </row>
    <row r="365" spans="1:14">
      <c r="A365">
        <v>363</v>
      </c>
      <c r="B365">
        <v>59.55072401634074</v>
      </c>
      <c r="C365">
        <v>2413.606556603713</v>
      </c>
      <c r="D365">
        <v>0.6095203960638683</v>
      </c>
      <c r="E365">
        <v>317.0744391208495</v>
      </c>
      <c r="F365">
        <v>20.67666618412493</v>
      </c>
      <c r="G365">
        <v>38536.53972002678</v>
      </c>
      <c r="H365">
        <v>0.2115651991061243</v>
      </c>
      <c r="I365">
        <v>0.1590399599011654</v>
      </c>
      <c r="J365">
        <v>15.3176015607691</v>
      </c>
      <c r="K365">
        <v>2.854044909010567</v>
      </c>
      <c r="L365">
        <v>1850.016068004479</v>
      </c>
      <c r="M365">
        <v>1260.699546137695</v>
      </c>
      <c r="N365">
        <v>1264.099437571397</v>
      </c>
    </row>
    <row r="366" spans="1:14">
      <c r="A366">
        <v>364</v>
      </c>
      <c r="B366">
        <v>59.81302460160369</v>
      </c>
      <c r="C366">
        <v>2426.332180405935</v>
      </c>
      <c r="D366">
        <v>0.609515872985385</v>
      </c>
      <c r="E366">
        <v>318.4506292593064</v>
      </c>
      <c r="F366">
        <v>20.56822123274186</v>
      </c>
      <c r="G366">
        <v>38536.53972002676</v>
      </c>
      <c r="H366">
        <v>0.2116590721967593</v>
      </c>
      <c r="I366">
        <v>0.1590898626459127</v>
      </c>
      <c r="J366">
        <v>15.33209260699739</v>
      </c>
      <c r="K366">
        <v>2.854044909010567</v>
      </c>
      <c r="L366">
        <v>1850.016068004479</v>
      </c>
      <c r="M366">
        <v>1260.196093625798</v>
      </c>
      <c r="N366">
        <v>1260.182798822568</v>
      </c>
    </row>
    <row r="367" spans="1:14">
      <c r="A367">
        <v>365</v>
      </c>
      <c r="B367">
        <v>60.05494035712216</v>
      </c>
      <c r="C367">
        <v>2430.481866928134</v>
      </c>
      <c r="D367">
        <v>0.6095255495754066</v>
      </c>
      <c r="E367">
        <v>318.8432483693868</v>
      </c>
      <c r="F367">
        <v>20.53310405223683</v>
      </c>
      <c r="G367">
        <v>38536.53972002679</v>
      </c>
      <c r="H367">
        <v>0.2117376867210231</v>
      </c>
      <c r="I367">
        <v>0.1591036650358648</v>
      </c>
      <c r="J367">
        <v>15.34043256415239</v>
      </c>
      <c r="K367">
        <v>2.854044909010567</v>
      </c>
      <c r="L367">
        <v>1850.016068004479</v>
      </c>
      <c r="M367">
        <v>1259.850192061655</v>
      </c>
      <c r="N367">
        <v>1258.058518207999</v>
      </c>
    </row>
    <row r="368" spans="1:14">
      <c r="A368">
        <v>366</v>
      </c>
      <c r="B368">
        <v>60.20945965428576</v>
      </c>
      <c r="C368">
        <v>2437.238208224503</v>
      </c>
      <c r="D368">
        <v>0.6095266239359881</v>
      </c>
      <c r="E368">
        <v>319.5686907238934</v>
      </c>
      <c r="F368">
        <v>20.47618361730247</v>
      </c>
      <c r="G368">
        <v>38536.53972002676</v>
      </c>
      <c r="H368">
        <v>0.2117917614823502</v>
      </c>
      <c r="I368">
        <v>0.1591299618854658</v>
      </c>
      <c r="J368">
        <v>15.3484012156408</v>
      </c>
      <c r="K368">
        <v>2.854044909010567</v>
      </c>
      <c r="L368">
        <v>1850.016068004479</v>
      </c>
      <c r="M368">
        <v>1259.567137467287</v>
      </c>
      <c r="N368">
        <v>1255.848886316546</v>
      </c>
    </row>
    <row r="369" spans="1:14">
      <c r="A369">
        <v>367</v>
      </c>
      <c r="B369">
        <v>60.36547292421471</v>
      </c>
      <c r="C369">
        <v>2436.588970379052</v>
      </c>
      <c r="D369">
        <v>0.6095367755092339</v>
      </c>
      <c r="E369">
        <v>319.4374476958649</v>
      </c>
      <c r="F369">
        <v>20.48163956965898</v>
      </c>
      <c r="G369">
        <v>38536.53972002679</v>
      </c>
      <c r="H369">
        <v>0.2118392031303875</v>
      </c>
      <c r="I369">
        <v>0.1591247055968731</v>
      </c>
      <c r="J369">
        <v>15.35161181045493</v>
      </c>
      <c r="K369">
        <v>2.854044909010567</v>
      </c>
      <c r="L369">
        <v>1850.016068004479</v>
      </c>
      <c r="M369">
        <v>1259.395204808184</v>
      </c>
      <c r="N369">
        <v>1255.196811920189</v>
      </c>
    </row>
    <row r="370" spans="1:14">
      <c r="A370">
        <v>368</v>
      </c>
      <c r="B370">
        <v>60.42260833186178</v>
      </c>
      <c r="C370">
        <v>2433.842949853671</v>
      </c>
      <c r="D370">
        <v>0.6095451244380978</v>
      </c>
      <c r="E370">
        <v>319.1005315002594</v>
      </c>
      <c r="F370">
        <v>20.50474829269927</v>
      </c>
      <c r="G370">
        <v>38536.53972002677</v>
      </c>
      <c r="H370">
        <v>0.2118531979627696</v>
      </c>
      <c r="I370">
        <v>0.1591122093435715</v>
      </c>
      <c r="J370">
        <v>15.35113472548353</v>
      </c>
      <c r="K370">
        <v>2.854044909010567</v>
      </c>
      <c r="L370">
        <v>1850.016068004479</v>
      </c>
      <c r="M370">
        <v>1259.37398959594</v>
      </c>
      <c r="N370">
        <v>1255.457193128583</v>
      </c>
    </row>
    <row r="371" spans="1:14">
      <c r="A371">
        <v>369</v>
      </c>
      <c r="B371">
        <v>60.76345016429133</v>
      </c>
      <c r="C371">
        <v>2440.801111145403</v>
      </c>
      <c r="D371">
        <v>0.6095563912875196</v>
      </c>
      <c r="E371">
        <v>319.7823906036818</v>
      </c>
      <c r="F371">
        <v>20.44629398226181</v>
      </c>
      <c r="G371">
        <v>38536.53972002676</v>
      </c>
      <c r="H371">
        <v>0.2119645107661831</v>
      </c>
      <c r="I371">
        <v>0.1591364019873333</v>
      </c>
      <c r="J371">
        <v>15.36352575557516</v>
      </c>
      <c r="K371">
        <v>2.854044909010567</v>
      </c>
      <c r="L371">
        <v>1850.016068004479</v>
      </c>
      <c r="M371">
        <v>1258.872578447285</v>
      </c>
      <c r="N371">
        <v>1252.299483711896</v>
      </c>
    </row>
    <row r="372" spans="1:14">
      <c r="A372">
        <v>370</v>
      </c>
      <c r="B372">
        <v>60.96306055638211</v>
      </c>
      <c r="C372">
        <v>2442.621617267458</v>
      </c>
      <c r="D372">
        <v>0.6095657747029073</v>
      </c>
      <c r="E372">
        <v>319.9211274561989</v>
      </c>
      <c r="F372">
        <v>20.43105519001298</v>
      </c>
      <c r="G372">
        <v>38536.53972002678</v>
      </c>
      <c r="H372">
        <v>0.2120274401236655</v>
      </c>
      <c r="I372">
        <v>0.1591409677771712</v>
      </c>
      <c r="J372">
        <v>15.36931944381761</v>
      </c>
      <c r="K372">
        <v>2.854044909010567</v>
      </c>
      <c r="L372">
        <v>1850.016068004479</v>
      </c>
      <c r="M372">
        <v>1258.613859738641</v>
      </c>
      <c r="N372">
        <v>1250.958364693025</v>
      </c>
    </row>
    <row r="373" spans="1:14">
      <c r="A373">
        <v>371</v>
      </c>
      <c r="B373">
        <v>61.12648636141085</v>
      </c>
      <c r="C373">
        <v>2443.585912591289</v>
      </c>
      <c r="D373">
        <v>0.6095744503301204</v>
      </c>
      <c r="E373">
        <v>319.9745717832726</v>
      </c>
      <c r="F373">
        <v>20.42299262471534</v>
      </c>
      <c r="G373">
        <v>38536.53972002675</v>
      </c>
      <c r="H373">
        <v>0.2120778267811635</v>
      </c>
      <c r="I373">
        <v>0.1591425293772562</v>
      </c>
      <c r="J373">
        <v>15.37369995056149</v>
      </c>
      <c r="K373">
        <v>2.854044909010567</v>
      </c>
      <c r="L373">
        <v>1850.016068004479</v>
      </c>
      <c r="M373">
        <v>1258.412452955239</v>
      </c>
      <c r="N373">
        <v>1249.913955634869</v>
      </c>
    </row>
    <row r="374" spans="1:14">
      <c r="A374">
        <v>372</v>
      </c>
      <c r="B374">
        <v>61.12452192053519</v>
      </c>
      <c r="C374">
        <v>2443.992477086129</v>
      </c>
      <c r="D374">
        <v>0.6095732715295727</v>
      </c>
      <c r="E374">
        <v>320.0224576756337</v>
      </c>
      <c r="F374">
        <v>20.41959520686016</v>
      </c>
      <c r="G374">
        <v>38536.53972002676</v>
      </c>
      <c r="H374">
        <v>0.2120774531070311</v>
      </c>
      <c r="I374">
        <v>0.1591443104886316</v>
      </c>
      <c r="J374">
        <v>15.37390663099217</v>
      </c>
      <c r="K374">
        <v>2.854044909010567</v>
      </c>
      <c r="L374">
        <v>1850.016068004479</v>
      </c>
      <c r="M374">
        <v>1258.409118404863</v>
      </c>
      <c r="N374">
        <v>1249.865064801176</v>
      </c>
    </row>
    <row r="375" spans="1:14">
      <c r="A375">
        <v>373</v>
      </c>
      <c r="B375">
        <v>61.56644874624219</v>
      </c>
      <c r="C375">
        <v>2451.364968623243</v>
      </c>
      <c r="D375">
        <v>0.6095908869486499</v>
      </c>
      <c r="E375">
        <v>320.7162091334607</v>
      </c>
      <c r="F375">
        <v>20.35818317936494</v>
      </c>
      <c r="G375">
        <v>38536.53972002675</v>
      </c>
      <c r="H375">
        <v>0.2122194072016623</v>
      </c>
      <c r="I375">
        <v>0.1591686828118587</v>
      </c>
      <c r="J375">
        <v>15.38880688947915</v>
      </c>
      <c r="K375">
        <v>2.854044909010567</v>
      </c>
      <c r="L375">
        <v>1850.016068004479</v>
      </c>
      <c r="M375">
        <v>1257.788420182813</v>
      </c>
      <c r="N375">
        <v>1246.184146136192</v>
      </c>
    </row>
    <row r="376" spans="1:14">
      <c r="A376">
        <v>374</v>
      </c>
      <c r="B376">
        <v>61.89286249987983</v>
      </c>
      <c r="C376">
        <v>2460.516660534538</v>
      </c>
      <c r="D376">
        <v>0.6095974227052816</v>
      </c>
      <c r="E376">
        <v>321.6564499701753</v>
      </c>
      <c r="F376">
        <v>20.2824625702264</v>
      </c>
      <c r="G376">
        <v>38536.53972002678</v>
      </c>
      <c r="H376">
        <v>0.2123280277549092</v>
      </c>
      <c r="I376">
        <v>0.1592024338639972</v>
      </c>
      <c r="J376">
        <v>15.40211051431597</v>
      </c>
      <c r="K376">
        <v>2.854044909010567</v>
      </c>
      <c r="L376">
        <v>1850.016068004479</v>
      </c>
      <c r="M376">
        <v>1257.273344491903</v>
      </c>
      <c r="N376">
        <v>1242.759611587344</v>
      </c>
    </row>
    <row r="377" spans="1:14">
      <c r="A377">
        <v>375</v>
      </c>
      <c r="B377">
        <v>62.21773365185217</v>
      </c>
      <c r="C377">
        <v>2462.874214993506</v>
      </c>
      <c r="D377">
        <v>0.6096154771074763</v>
      </c>
      <c r="E377">
        <v>321.8137265497292</v>
      </c>
      <c r="F377">
        <v>20.26304744549928</v>
      </c>
      <c r="G377">
        <v>38536.53972002676</v>
      </c>
      <c r="H377">
        <v>0.2124280786920627</v>
      </c>
      <c r="I377">
        <v>0.1592074134111534</v>
      </c>
      <c r="J377">
        <v>15.41102856149956</v>
      </c>
      <c r="K377">
        <v>2.854044909010567</v>
      </c>
      <c r="L377">
        <v>1850.016068004479</v>
      </c>
      <c r="M377">
        <v>1256.869568441389</v>
      </c>
      <c r="N377">
        <v>1240.723923001347</v>
      </c>
    </row>
    <row r="378" spans="1:14">
      <c r="A378">
        <v>376</v>
      </c>
      <c r="B378">
        <v>62.49183644308548</v>
      </c>
      <c r="C378">
        <v>2468.298203048359</v>
      </c>
      <c r="D378">
        <v>0.6096247623412827</v>
      </c>
      <c r="E378">
        <v>322.3425645515019</v>
      </c>
      <c r="F378">
        <v>20.21852019706408</v>
      </c>
      <c r="G378">
        <v>38536.53972002679</v>
      </c>
      <c r="H378">
        <v>0.2125163422323083</v>
      </c>
      <c r="I378">
        <v>0.159226178650731</v>
      </c>
      <c r="J378">
        <v>15.42069957593699</v>
      </c>
      <c r="K378">
        <v>2.854044909010567</v>
      </c>
      <c r="L378">
        <v>1850.016068004479</v>
      </c>
      <c r="M378">
        <v>1256.474999544114</v>
      </c>
      <c r="N378">
        <v>1238.347375295008</v>
      </c>
    </row>
    <row r="379" spans="1:14">
      <c r="A379">
        <v>377</v>
      </c>
      <c r="B379">
        <v>62.88393298166762</v>
      </c>
      <c r="C379">
        <v>2474.299863096527</v>
      </c>
      <c r="D379">
        <v>0.6096399477833525</v>
      </c>
      <c r="E379">
        <v>322.896504718239</v>
      </c>
      <c r="F379">
        <v>20.1694781683635</v>
      </c>
      <c r="G379">
        <v>38536.53972002675</v>
      </c>
      <c r="H379">
        <v>0.2126402847635284</v>
      </c>
      <c r="I379">
        <v>0.1592455763034192</v>
      </c>
      <c r="J379">
        <v>15.43338257957386</v>
      </c>
      <c r="K379">
        <v>2.854044909010567</v>
      </c>
      <c r="L379">
        <v>1850.016068004479</v>
      </c>
      <c r="M379">
        <v>1255.940135783017</v>
      </c>
      <c r="N379">
        <v>1235.340203012232</v>
      </c>
    </row>
    <row r="380" spans="1:14">
      <c r="A380">
        <v>378</v>
      </c>
      <c r="B380">
        <v>63.2543326926383</v>
      </c>
      <c r="C380">
        <v>2482.648472072369</v>
      </c>
      <c r="D380">
        <v>0.6096500023382638</v>
      </c>
      <c r="E380">
        <v>323.7286470612707</v>
      </c>
      <c r="F380">
        <v>20.10165258275658</v>
      </c>
      <c r="G380">
        <v>38536.53972002678</v>
      </c>
      <c r="H380">
        <v>0.2127602831399648</v>
      </c>
      <c r="I380">
        <v>0.1592752650623619</v>
      </c>
      <c r="J380">
        <v>15.44698114527715</v>
      </c>
      <c r="K380">
        <v>2.854044909010567</v>
      </c>
      <c r="L380">
        <v>1850.016068004479</v>
      </c>
      <c r="M380">
        <v>1255.393510065558</v>
      </c>
      <c r="N380">
        <v>1231.989134813271</v>
      </c>
    </row>
    <row r="381" spans="1:14">
      <c r="A381">
        <v>379</v>
      </c>
      <c r="B381">
        <v>63.47937165818544</v>
      </c>
      <c r="C381">
        <v>2489.055703047718</v>
      </c>
      <c r="D381">
        <v>0.6096539071367626</v>
      </c>
      <c r="E381">
        <v>324.3877700055928</v>
      </c>
      <c r="F381">
        <v>20.0499076857154</v>
      </c>
      <c r="G381">
        <v>38536.53972002676</v>
      </c>
      <c r="H381">
        <v>0.2128349104890562</v>
      </c>
      <c r="I381">
        <v>0.1592989358082345</v>
      </c>
      <c r="J381">
        <v>15.45604206950926</v>
      </c>
      <c r="K381">
        <v>2.854044909010567</v>
      </c>
      <c r="L381">
        <v>1850.016068004479</v>
      </c>
      <c r="M381">
        <v>1255.03984582216</v>
      </c>
      <c r="N381">
        <v>1229.718054601124</v>
      </c>
    </row>
    <row r="382" spans="1:14">
      <c r="A382">
        <v>380</v>
      </c>
      <c r="B382">
        <v>63.61361344784822</v>
      </c>
      <c r="C382">
        <v>2490.980329696907</v>
      </c>
      <c r="D382">
        <v>0.6096585917534182</v>
      </c>
      <c r="E382">
        <v>324.562491045551</v>
      </c>
      <c r="F382">
        <v>20.03441636039836</v>
      </c>
      <c r="G382">
        <v>38536.53972002677</v>
      </c>
      <c r="H382">
        <v>0.212876944020905</v>
      </c>
      <c r="I382">
        <v>0.1593050335335791</v>
      </c>
      <c r="J382">
        <v>15.46025936155995</v>
      </c>
      <c r="K382">
        <v>2.854044909010567</v>
      </c>
      <c r="L382">
        <v>1850.016068004479</v>
      </c>
      <c r="M382">
        <v>1254.860187099712</v>
      </c>
      <c r="N382">
        <v>1228.742914783189</v>
      </c>
    </row>
    <row r="383" spans="1:14">
      <c r="A383">
        <v>381</v>
      </c>
      <c r="B383">
        <v>63.59068352560499</v>
      </c>
      <c r="C383">
        <v>2492.421502855141</v>
      </c>
      <c r="D383">
        <v>0.6096545619242585</v>
      </c>
      <c r="E383">
        <v>324.7365597631894</v>
      </c>
      <c r="F383">
        <v>20.02283201839745</v>
      </c>
      <c r="G383">
        <v>38536.53972002678</v>
      </c>
      <c r="H383">
        <v>0.212871916720751</v>
      </c>
      <c r="I383">
        <v>0.1593114889796327</v>
      </c>
      <c r="J383">
        <v>15.4606269193094</v>
      </c>
      <c r="K383">
        <v>2.854044909010567</v>
      </c>
      <c r="L383">
        <v>1850.016068004479</v>
      </c>
      <c r="M383">
        <v>1254.862362039664</v>
      </c>
      <c r="N383">
        <v>1228.575946729233</v>
      </c>
    </row>
    <row r="384" spans="1:14">
      <c r="A384">
        <v>382</v>
      </c>
      <c r="B384">
        <v>63.98248893137798</v>
      </c>
      <c r="C384">
        <v>2497.830225161039</v>
      </c>
      <c r="D384">
        <v>0.6096713666098951</v>
      </c>
      <c r="E384">
        <v>325.2224420841089</v>
      </c>
      <c r="F384">
        <v>19.97947521332949</v>
      </c>
      <c r="G384">
        <v>38536.53972002678</v>
      </c>
      <c r="H384">
        <v>0.2129942274019179</v>
      </c>
      <c r="I384">
        <v>0.1593284056131285</v>
      </c>
      <c r="J384">
        <v>15.47278067774381</v>
      </c>
      <c r="K384">
        <v>2.854044909010567</v>
      </c>
      <c r="L384">
        <v>1850.016068004479</v>
      </c>
      <c r="M384">
        <v>1254.342161099386</v>
      </c>
      <c r="N384">
        <v>1225.764455519762</v>
      </c>
    </row>
    <row r="385" spans="1:14">
      <c r="A385">
        <v>383</v>
      </c>
      <c r="B385">
        <v>64.39682843074817</v>
      </c>
      <c r="C385">
        <v>2507.074089056637</v>
      </c>
      <c r="D385">
        <v>0.6096823296560769</v>
      </c>
      <c r="E385">
        <v>326.1419679265733</v>
      </c>
      <c r="F385">
        <v>19.90580864304996</v>
      </c>
      <c r="G385">
        <v>38536.53972002675</v>
      </c>
      <c r="H385">
        <v>0.2131278174787336</v>
      </c>
      <c r="I385">
        <v>0.1593612011780966</v>
      </c>
      <c r="J385">
        <v>15.487731076935</v>
      </c>
      <c r="K385">
        <v>2.854044909010567</v>
      </c>
      <c r="L385">
        <v>1850.016068004479</v>
      </c>
      <c r="M385">
        <v>1253.736161193602</v>
      </c>
      <c r="N385">
        <v>1222.16258303336</v>
      </c>
    </row>
    <row r="386" spans="1:14">
      <c r="A386">
        <v>384</v>
      </c>
      <c r="B386">
        <v>64.81020486474651</v>
      </c>
      <c r="C386">
        <v>2507.118509552161</v>
      </c>
      <c r="D386">
        <v>0.6097093271202877</v>
      </c>
      <c r="E386">
        <v>326.0044290084473</v>
      </c>
      <c r="F386">
        <v>19.90545595693625</v>
      </c>
      <c r="G386">
        <v>38536.53972002676</v>
      </c>
      <c r="H386">
        <v>0.2132477868173745</v>
      </c>
      <c r="I386">
        <v>0.1593552381360379</v>
      </c>
      <c r="J386">
        <v>15.49698188326261</v>
      </c>
      <c r="K386">
        <v>2.854044909010567</v>
      </c>
      <c r="L386">
        <v>1850.016068004479</v>
      </c>
      <c r="M386">
        <v>1253.287632842565</v>
      </c>
      <c r="N386">
        <v>1220.349713750525</v>
      </c>
    </row>
    <row r="387" spans="1:14">
      <c r="A387">
        <v>385</v>
      </c>
      <c r="B387">
        <v>65.056691052559</v>
      </c>
      <c r="C387">
        <v>2512.030825810074</v>
      </c>
      <c r="D387">
        <v>0.6097167603635271</v>
      </c>
      <c r="E387">
        <v>326.4842231986083</v>
      </c>
      <c r="F387">
        <v>19.86653052102449</v>
      </c>
      <c r="G387">
        <v>38536.53972002675</v>
      </c>
      <c r="H387">
        <v>0.2133259781969256</v>
      </c>
      <c r="I387">
        <v>0.1593722960730737</v>
      </c>
      <c r="J387">
        <v>15.50546043393933</v>
      </c>
      <c r="K387">
        <v>2.854044909010567</v>
      </c>
      <c r="L387">
        <v>1850.016068004479</v>
      </c>
      <c r="M387">
        <v>1252.939330791802</v>
      </c>
      <c r="N387">
        <v>1218.357247326961</v>
      </c>
    </row>
    <row r="388" spans="1:14">
      <c r="A388">
        <v>386</v>
      </c>
      <c r="B388">
        <v>65.2910864282176</v>
      </c>
      <c r="C388">
        <v>2512.321165946981</v>
      </c>
      <c r="D388">
        <v>0.6097291313940971</v>
      </c>
      <c r="E388">
        <v>326.4365957041272</v>
      </c>
      <c r="F388">
        <v>19.86423461583948</v>
      </c>
      <c r="G388">
        <v>38536.53972002678</v>
      </c>
      <c r="H388">
        <v>0.2133943376260525</v>
      </c>
      <c r="I388">
        <v>0.159369998205437</v>
      </c>
      <c r="J388">
        <v>15.5108584628304</v>
      </c>
      <c r="K388">
        <v>2.854044909010567</v>
      </c>
      <c r="L388">
        <v>1850.016068004479</v>
      </c>
      <c r="M388">
        <v>1252.681228283349</v>
      </c>
      <c r="N388">
        <v>1217.372326079413</v>
      </c>
    </row>
    <row r="389" spans="1:14">
      <c r="A389">
        <v>387</v>
      </c>
      <c r="B389">
        <v>65.38596989427373</v>
      </c>
      <c r="C389">
        <v>2517.641944937223</v>
      </c>
      <c r="D389">
        <v>0.6097279165287256</v>
      </c>
      <c r="E389">
        <v>327.0158427636774</v>
      </c>
      <c r="F389">
        <v>19.82225358576737</v>
      </c>
      <c r="G389">
        <v>38536.53972002676</v>
      </c>
      <c r="H389">
        <v>0.2134289391109221</v>
      </c>
      <c r="I389">
        <v>0.1593910720303197</v>
      </c>
      <c r="J389">
        <v>15.51617469265328</v>
      </c>
      <c r="K389">
        <v>2.854044909010567</v>
      </c>
      <c r="L389">
        <v>1850.016068004479</v>
      </c>
      <c r="M389">
        <v>1252.490940932116</v>
      </c>
      <c r="N389">
        <v>1215.904468350728</v>
      </c>
    </row>
    <row r="390" spans="1:14">
      <c r="A390">
        <v>388</v>
      </c>
      <c r="B390">
        <v>65.43997276668725</v>
      </c>
      <c r="C390">
        <v>2514.706791733453</v>
      </c>
      <c r="D390">
        <v>0.6097359218055102</v>
      </c>
      <c r="E390">
        <v>326.6605350053211</v>
      </c>
      <c r="F390">
        <v>19.84539002112017</v>
      </c>
      <c r="G390">
        <v>38536.53972002678</v>
      </c>
      <c r="H390">
        <v>0.213439823923414</v>
      </c>
      <c r="I390">
        <v>0.1593779461033229</v>
      </c>
      <c r="J390">
        <v>15.51558044680386</v>
      </c>
      <c r="K390">
        <v>2.854044909010567</v>
      </c>
      <c r="L390">
        <v>1850.016068004479</v>
      </c>
      <c r="M390">
        <v>1252.48413252058</v>
      </c>
      <c r="N390">
        <v>1216.26240251133</v>
      </c>
    </row>
    <row r="391" spans="1:14">
      <c r="A391">
        <v>389</v>
      </c>
      <c r="B391">
        <v>65.80502437714891</v>
      </c>
      <c r="C391">
        <v>2520.297021385041</v>
      </c>
      <c r="D391">
        <v>0.6097496030695712</v>
      </c>
      <c r="E391">
        <v>327.1776418254593</v>
      </c>
      <c r="F391">
        <v>19.80137128570841</v>
      </c>
      <c r="G391">
        <v>38536.53972002675</v>
      </c>
      <c r="H391">
        <v>0.2135527319663224</v>
      </c>
      <c r="I391">
        <v>0.1593961157272817</v>
      </c>
      <c r="J391">
        <v>15.5270455196112</v>
      </c>
      <c r="K391">
        <v>2.854044909010567</v>
      </c>
      <c r="L391">
        <v>1850.016068004479</v>
      </c>
      <c r="M391">
        <v>1251.999410865757</v>
      </c>
      <c r="N391">
        <v>1213.692004033484</v>
      </c>
    </row>
    <row r="392" spans="1:14">
      <c r="A392">
        <v>390</v>
      </c>
      <c r="B392">
        <v>65.97368636235855</v>
      </c>
      <c r="C392">
        <v>2524.962572431648</v>
      </c>
      <c r="D392">
        <v>0.609753446521379</v>
      </c>
      <c r="E392">
        <v>327.6561890363636</v>
      </c>
      <c r="F392">
        <v>19.76478289840519</v>
      </c>
      <c r="G392">
        <v>38536.53972002678</v>
      </c>
      <c r="H392">
        <v>0.2136075391289435</v>
      </c>
      <c r="I392">
        <v>0.1594133324423237</v>
      </c>
      <c r="J392">
        <v>15.5335681986572</v>
      </c>
      <c r="K392">
        <v>2.854044909010567</v>
      </c>
      <c r="L392">
        <v>1850.016068004479</v>
      </c>
      <c r="M392">
        <v>1251.741752009</v>
      </c>
      <c r="N392">
        <v>1212.065231973177</v>
      </c>
    </row>
    <row r="393" spans="1:14">
      <c r="A393">
        <v>391</v>
      </c>
      <c r="B393">
        <v>66.09825045917769</v>
      </c>
      <c r="C393">
        <v>2529.077967756154</v>
      </c>
      <c r="D393">
        <v>0.6097551297338324</v>
      </c>
      <c r="E393">
        <v>328.086016938996</v>
      </c>
      <c r="F393">
        <v>19.73262102116494</v>
      </c>
      <c r="G393">
        <v>38536.53972002676</v>
      </c>
      <c r="H393">
        <v>0.2136493980025814</v>
      </c>
      <c r="I393">
        <v>0.1594288210866381</v>
      </c>
      <c r="J393">
        <v>15.53879332249386</v>
      </c>
      <c r="K393">
        <v>2.854044909010567</v>
      </c>
      <c r="L393">
        <v>1850.016068004479</v>
      </c>
      <c r="M393">
        <v>1251.538767531332</v>
      </c>
      <c r="N393">
        <v>1210.792236212118</v>
      </c>
    </row>
    <row r="394" spans="1:14">
      <c r="A394">
        <v>392</v>
      </c>
      <c r="B394">
        <v>66.09417902754852</v>
      </c>
      <c r="C394">
        <v>2528.533306492101</v>
      </c>
      <c r="D394">
        <v>0.6097560258150381</v>
      </c>
      <c r="E394">
        <v>328.0250406643982</v>
      </c>
      <c r="F394">
        <v>19.73687154627405</v>
      </c>
      <c r="G394">
        <v>38536.53972002676</v>
      </c>
      <c r="H394">
        <v>0.2136472757584627</v>
      </c>
      <c r="I394">
        <v>0.159426604878168</v>
      </c>
      <c r="J394">
        <v>15.53837217724658</v>
      </c>
      <c r="K394">
        <v>2.854044909010567</v>
      </c>
      <c r="L394">
        <v>1850.016068004479</v>
      </c>
      <c r="M394">
        <v>1251.552897032838</v>
      </c>
      <c r="N394">
        <v>1210.919432946973</v>
      </c>
    </row>
    <row r="395" spans="1:14">
      <c r="A395">
        <v>393</v>
      </c>
      <c r="B395">
        <v>66.54615324214748</v>
      </c>
      <c r="C395">
        <v>2536.748468510448</v>
      </c>
      <c r="D395">
        <v>0.6097701263306888</v>
      </c>
      <c r="E395">
        <v>328.8138468096077</v>
      </c>
      <c r="F395">
        <v>19.67295444944689</v>
      </c>
      <c r="G395">
        <v>38536.53972002676</v>
      </c>
      <c r="H395">
        <v>0.2137884947351051</v>
      </c>
      <c r="I395">
        <v>0.1594545598816712</v>
      </c>
      <c r="J395">
        <v>15.55322625164954</v>
      </c>
      <c r="K395">
        <v>2.854044909010567</v>
      </c>
      <c r="L395">
        <v>1850.016068004479</v>
      </c>
      <c r="M395">
        <v>1250.933774870288</v>
      </c>
      <c r="N395">
        <v>1207.527134952462</v>
      </c>
    </row>
    <row r="396" spans="1:14">
      <c r="A396">
        <v>394</v>
      </c>
      <c r="B396">
        <v>66.94888825209536</v>
      </c>
      <c r="C396">
        <v>2539.993352552622</v>
      </c>
      <c r="D396">
        <v>0.6097892686738009</v>
      </c>
      <c r="E396">
        <v>329.0491756646293</v>
      </c>
      <c r="F396">
        <v>19.64782192069784</v>
      </c>
      <c r="G396">
        <v>38536.53972002674</v>
      </c>
      <c r="H396">
        <v>0.2139077341421066</v>
      </c>
      <c r="I396">
        <v>0.1594623307606987</v>
      </c>
      <c r="J396">
        <v>15.56398986254255</v>
      </c>
      <c r="K396">
        <v>2.854044909010567</v>
      </c>
      <c r="L396">
        <v>1850.016068004479</v>
      </c>
      <c r="M396">
        <v>1250.454059221003</v>
      </c>
      <c r="N396">
        <v>1205.353887004076</v>
      </c>
    </row>
    <row r="397" spans="1:14">
      <c r="A397">
        <v>395</v>
      </c>
      <c r="B397">
        <v>67.22812827904127</v>
      </c>
      <c r="C397">
        <v>2547.899058509528</v>
      </c>
      <c r="D397">
        <v>0.6097929605481046</v>
      </c>
      <c r="E397">
        <v>329.8613960610236</v>
      </c>
      <c r="F397">
        <v>19.58685800523977</v>
      </c>
      <c r="G397">
        <v>38536.53972002678</v>
      </c>
      <c r="H397">
        <v>0.2139989076799589</v>
      </c>
      <c r="I397">
        <v>0.1594915287696062</v>
      </c>
      <c r="J397">
        <v>15.57476822577278</v>
      </c>
      <c r="K397">
        <v>2.854044909010567</v>
      </c>
      <c r="L397">
        <v>1850.016068004479</v>
      </c>
      <c r="M397">
        <v>1250.025235784159</v>
      </c>
      <c r="N397">
        <v>1202.758145603876</v>
      </c>
    </row>
    <row r="398" spans="1:14">
      <c r="A398">
        <v>396</v>
      </c>
      <c r="B398">
        <v>67.52003950440945</v>
      </c>
      <c r="C398">
        <v>2551.946186767042</v>
      </c>
      <c r="D398">
        <v>0.6098037693013003</v>
      </c>
      <c r="E398">
        <v>330.2266719638144</v>
      </c>
      <c r="F398">
        <v>19.55579523169071</v>
      </c>
      <c r="G398">
        <v>38536.53972002675</v>
      </c>
      <c r="H398">
        <v>0.2140875284729325</v>
      </c>
      <c r="I398">
        <v>0.159504313281476</v>
      </c>
      <c r="J398">
        <v>15.58351693106946</v>
      </c>
      <c r="K398">
        <v>2.854044909010567</v>
      </c>
      <c r="L398">
        <v>1850.016068004479</v>
      </c>
      <c r="M398">
        <v>1249.650539781235</v>
      </c>
      <c r="N398">
        <v>1200.879560455749</v>
      </c>
    </row>
    <row r="399" spans="1:14">
      <c r="A399">
        <v>397</v>
      </c>
      <c r="B399">
        <v>67.90749329074357</v>
      </c>
      <c r="C399">
        <v>2559.034608544392</v>
      </c>
      <c r="D399">
        <v>0.6098161302978614</v>
      </c>
      <c r="E399">
        <v>330.9085534285889</v>
      </c>
      <c r="F399">
        <v>19.50162647432773</v>
      </c>
      <c r="G399">
        <v>38536.53972002678</v>
      </c>
      <c r="H399">
        <v>0.214207518580937</v>
      </c>
      <c r="I399">
        <v>0.1595285215663875</v>
      </c>
      <c r="J399">
        <v>15.59609253711473</v>
      </c>
      <c r="K399">
        <v>2.854044909010567</v>
      </c>
      <c r="L399">
        <v>1850.016068004479</v>
      </c>
      <c r="M399">
        <v>1249.125180184482</v>
      </c>
      <c r="N399">
        <v>1198.062569497354</v>
      </c>
    </row>
    <row r="400" spans="1:14">
      <c r="A400">
        <v>398</v>
      </c>
      <c r="B400">
        <v>68.32339900904658</v>
      </c>
      <c r="C400">
        <v>2563.647267111884</v>
      </c>
      <c r="D400">
        <v>0.6098337294370945</v>
      </c>
      <c r="E400">
        <v>331.297049378736</v>
      </c>
      <c r="F400">
        <v>19.46653804949221</v>
      </c>
      <c r="G400">
        <v>38536.53972002676</v>
      </c>
      <c r="H400">
        <v>0.2143312699019392</v>
      </c>
      <c r="I400">
        <v>0.1595419162693926</v>
      </c>
      <c r="J400">
        <v>15.60779909459842</v>
      </c>
      <c r="K400">
        <v>2.854044909010567</v>
      </c>
      <c r="L400">
        <v>1850.016068004479</v>
      </c>
      <c r="M400">
        <v>1248.614921047192</v>
      </c>
      <c r="N400">
        <v>1195.667996038841</v>
      </c>
    </row>
    <row r="401" spans="1:14">
      <c r="A401">
        <v>399</v>
      </c>
      <c r="B401">
        <v>68.60147398089737</v>
      </c>
      <c r="C401">
        <v>2565.406090043028</v>
      </c>
      <c r="D401">
        <v>0.6098474800630936</v>
      </c>
      <c r="E401">
        <v>331.405258475185</v>
      </c>
      <c r="F401">
        <v>19.4531919388533</v>
      </c>
      <c r="G401">
        <v>38536.53972002675</v>
      </c>
      <c r="H401">
        <v>0.2144114669953294</v>
      </c>
      <c r="I401">
        <v>0.159545330521535</v>
      </c>
      <c r="J401">
        <v>15.61483091303421</v>
      </c>
      <c r="K401">
        <v>2.854044909010567</v>
      </c>
      <c r="L401">
        <v>1850.016068004479</v>
      </c>
      <c r="M401">
        <v>1248.298653480318</v>
      </c>
      <c r="N401">
        <v>1194.329158865343</v>
      </c>
    </row>
    <row r="402" spans="1:14">
      <c r="A402">
        <v>400</v>
      </c>
      <c r="B402">
        <v>68.73217851254721</v>
      </c>
      <c r="C402">
        <v>2567.808068776525</v>
      </c>
      <c r="D402">
        <v>0.6098521528216174</v>
      </c>
      <c r="E402">
        <v>331.6366290143845</v>
      </c>
      <c r="F402">
        <v>19.43499503624834</v>
      </c>
      <c r="G402">
        <v>38536.53972002675</v>
      </c>
      <c r="H402">
        <v>0.2144517035135083</v>
      </c>
      <c r="I402">
        <v>0.1595535545837611</v>
      </c>
      <c r="J402">
        <v>15.6190445733795</v>
      </c>
      <c r="K402">
        <v>2.854044909010567</v>
      </c>
      <c r="L402">
        <v>1850.016068004479</v>
      </c>
      <c r="M402">
        <v>1248.122616776992</v>
      </c>
      <c r="N402">
        <v>1193.396959103659</v>
      </c>
    </row>
    <row r="403" spans="1:14">
      <c r="A403">
        <v>401</v>
      </c>
      <c r="B403">
        <v>68.74330948125643</v>
      </c>
      <c r="C403">
        <v>2566.073998562408</v>
      </c>
      <c r="D403">
        <v>0.609855667767949</v>
      </c>
      <c r="E403">
        <v>331.4344770878941</v>
      </c>
      <c r="F403">
        <v>19.44812858034051</v>
      </c>
      <c r="G403">
        <v>38536.53972002677</v>
      </c>
      <c r="H403">
        <v>0.2144517220000928</v>
      </c>
      <c r="I403">
        <v>0.1595461372555733</v>
      </c>
      <c r="J403">
        <v>15.61827368259657</v>
      </c>
      <c r="K403">
        <v>2.854044909010567</v>
      </c>
      <c r="L403">
        <v>1850.016068004479</v>
      </c>
      <c r="M403">
        <v>1248.14241985514</v>
      </c>
      <c r="N403">
        <v>1193.702018331216</v>
      </c>
    </row>
    <row r="404" spans="1:14">
      <c r="A404">
        <v>402</v>
      </c>
      <c r="B404">
        <v>69.12225958153337</v>
      </c>
      <c r="C404">
        <v>2573.356859189067</v>
      </c>
      <c r="D404">
        <v>0.6098659259164794</v>
      </c>
      <c r="E404">
        <v>332.1416036786005</v>
      </c>
      <c r="F404">
        <v>19.39308840610498</v>
      </c>
      <c r="G404">
        <v>38536.53972002678</v>
      </c>
      <c r="H404">
        <v>0.2145689531698101</v>
      </c>
      <c r="I404">
        <v>0.1595712919689811</v>
      </c>
      <c r="J404">
        <v>15.63065095405115</v>
      </c>
      <c r="K404">
        <v>2.854044909010567</v>
      </c>
      <c r="L404">
        <v>1850.016068004479</v>
      </c>
      <c r="M404">
        <v>1247.626667230114</v>
      </c>
      <c r="N404">
        <v>1190.959432428784</v>
      </c>
    </row>
    <row r="405" spans="1:14">
      <c r="A405">
        <v>403</v>
      </c>
      <c r="B405">
        <v>69.59875929312705</v>
      </c>
      <c r="C405">
        <v>2578.241635546109</v>
      </c>
      <c r="D405">
        <v>0.609886356622829</v>
      </c>
      <c r="E405">
        <v>332.5420513439951</v>
      </c>
      <c r="F405">
        <v>19.35634596178551</v>
      </c>
      <c r="G405">
        <v>38536.53972002678</v>
      </c>
      <c r="H405">
        <v>0.2147083954623052</v>
      </c>
      <c r="I405">
        <v>0.1595850486182211</v>
      </c>
      <c r="J405">
        <v>15.64368463639436</v>
      </c>
      <c r="K405">
        <v>2.854044909010567</v>
      </c>
      <c r="L405">
        <v>1850.016068004479</v>
      </c>
      <c r="M405">
        <v>1247.057149020001</v>
      </c>
      <c r="N405">
        <v>1188.371617031228</v>
      </c>
    </row>
    <row r="406" spans="1:14">
      <c r="A406">
        <v>404</v>
      </c>
      <c r="B406">
        <v>69.92599522118211</v>
      </c>
      <c r="C406">
        <v>2589.627798664511</v>
      </c>
      <c r="D406">
        <v>0.6098865824934728</v>
      </c>
      <c r="E406">
        <v>333.7357553058108</v>
      </c>
      <c r="F406">
        <v>19.27123932498977</v>
      </c>
      <c r="G406">
        <v>38536.53972002677</v>
      </c>
      <c r="H406">
        <v>0.2148182557861531</v>
      </c>
      <c r="I406">
        <v>0.1596281232798408</v>
      </c>
      <c r="J406">
        <v>15.65720174394676</v>
      </c>
      <c r="K406">
        <v>2.854044909010567</v>
      </c>
      <c r="L406">
        <v>1850.016068004479</v>
      </c>
      <c r="M406">
        <v>1246.522636437036</v>
      </c>
      <c r="N406">
        <v>1185.105293635434</v>
      </c>
    </row>
    <row r="407" spans="1:14">
      <c r="A407">
        <v>405</v>
      </c>
      <c r="B407">
        <v>70.19556510251464</v>
      </c>
      <c r="C407">
        <v>2592.491989933436</v>
      </c>
      <c r="D407">
        <v>0.6098977791692348</v>
      </c>
      <c r="E407">
        <v>333.9738872330047</v>
      </c>
      <c r="F407">
        <v>19.24994841430216</v>
      </c>
      <c r="G407">
        <v>38536.53972002676</v>
      </c>
      <c r="H407">
        <v>0.2148970190775177</v>
      </c>
      <c r="I407">
        <v>0.1596363361884247</v>
      </c>
      <c r="J407">
        <v>15.6645797185886</v>
      </c>
      <c r="K407">
        <v>2.854044909010567</v>
      </c>
      <c r="L407">
        <v>1850.016068004479</v>
      </c>
      <c r="M407">
        <v>1246.200389450218</v>
      </c>
      <c r="N407">
        <v>1183.65339499409</v>
      </c>
    </row>
    <row r="408" spans="1:14">
      <c r="A408">
        <v>406</v>
      </c>
      <c r="B408">
        <v>70.37584557490442</v>
      </c>
      <c r="C408">
        <v>2598.545588555632</v>
      </c>
      <c r="D408">
        <v>0.6099005139758119</v>
      </c>
      <c r="E408">
        <v>334.6067561117599</v>
      </c>
      <c r="F408">
        <v>19.20510353580113</v>
      </c>
      <c r="G408">
        <v>38536.53972002676</v>
      </c>
      <c r="H408">
        <v>0.2149566891339544</v>
      </c>
      <c r="I408">
        <v>0.1596591973802864</v>
      </c>
      <c r="J408">
        <v>15.67183807163041</v>
      </c>
      <c r="K408">
        <v>2.854044909010567</v>
      </c>
      <c r="L408">
        <v>1850.016068004479</v>
      </c>
      <c r="M408">
        <v>1245.911880999926</v>
      </c>
      <c r="N408">
        <v>1181.844540192755</v>
      </c>
    </row>
    <row r="409" spans="1:14">
      <c r="A409">
        <v>407</v>
      </c>
      <c r="B409">
        <v>70.5300138250424</v>
      </c>
      <c r="C409">
        <v>2596.83311234399</v>
      </c>
      <c r="D409">
        <v>0.6099105858286077</v>
      </c>
      <c r="E409">
        <v>334.3595559609747</v>
      </c>
      <c r="F409">
        <v>19.21776830150781</v>
      </c>
      <c r="G409">
        <v>38536.53972002677</v>
      </c>
      <c r="H409">
        <v>0.2149958956615611</v>
      </c>
      <c r="I409">
        <v>0.1596498360123618</v>
      </c>
      <c r="J409">
        <v>15.67415661348687</v>
      </c>
      <c r="K409">
        <v>2.854044909010567</v>
      </c>
      <c r="L409">
        <v>1850.016068004479</v>
      </c>
      <c r="M409">
        <v>1245.787631193043</v>
      </c>
      <c r="N409">
        <v>1181.711839358702</v>
      </c>
    </row>
    <row r="410" spans="1:14">
      <c r="A410">
        <v>408</v>
      </c>
      <c r="B410">
        <v>70.5805155607263</v>
      </c>
      <c r="C410">
        <v>2593.749137951664</v>
      </c>
      <c r="D410">
        <v>0.6099182093181988</v>
      </c>
      <c r="E410">
        <v>333.9906736244286</v>
      </c>
      <c r="F410">
        <v>19.24061827741809</v>
      </c>
      <c r="G410">
        <v>38536.53972002676</v>
      </c>
      <c r="H410">
        <v>0.2150037133040113</v>
      </c>
      <c r="I410">
        <v>0.1596362643233183</v>
      </c>
      <c r="J410">
        <v>15.67346957284372</v>
      </c>
      <c r="K410">
        <v>2.854044909010567</v>
      </c>
      <c r="L410">
        <v>1850.016068004479</v>
      </c>
      <c r="M410">
        <v>1245.794189127686</v>
      </c>
      <c r="N410">
        <v>1182.144464110757</v>
      </c>
    </row>
    <row r="411" spans="1:14">
      <c r="A411">
        <v>409</v>
      </c>
      <c r="B411">
        <v>70.94948169887938</v>
      </c>
      <c r="C411">
        <v>2598.901150941609</v>
      </c>
      <c r="D411">
        <v>0.6099311973244997</v>
      </c>
      <c r="E411">
        <v>334.4579265630059</v>
      </c>
      <c r="F411">
        <v>19.20247603593118</v>
      </c>
      <c r="G411">
        <v>38536.53972002675</v>
      </c>
      <c r="H411">
        <v>0.2151130512842439</v>
      </c>
      <c r="I411">
        <v>0.159652694162401</v>
      </c>
      <c r="J411">
        <v>15.68420972102644</v>
      </c>
      <c r="K411">
        <v>2.854044909010567</v>
      </c>
      <c r="L411">
        <v>1850.016068004479</v>
      </c>
      <c r="M411">
        <v>1245.33417522117</v>
      </c>
      <c r="N411">
        <v>1179.951696847779</v>
      </c>
    </row>
    <row r="412" spans="1:14">
      <c r="A412">
        <v>410</v>
      </c>
      <c r="B412">
        <v>71.14783131896765</v>
      </c>
      <c r="C412">
        <v>2599.40992177465</v>
      </c>
      <c r="D412">
        <v>0.6099407505922988</v>
      </c>
      <c r="E412">
        <v>334.4504501231368</v>
      </c>
      <c r="F412">
        <v>19.19871762151281</v>
      </c>
      <c r="G412">
        <v>38536.53972002675</v>
      </c>
      <c r="H412">
        <v>0.2151678487101251</v>
      </c>
      <c r="I412">
        <v>0.159652034141759</v>
      </c>
      <c r="J412">
        <v>15.68870521108006</v>
      </c>
      <c r="K412">
        <v>2.854044909010567</v>
      </c>
      <c r="L412">
        <v>1850.016068004479</v>
      </c>
      <c r="M412">
        <v>1245.12758956666</v>
      </c>
      <c r="N412">
        <v>1179.263016569797</v>
      </c>
    </row>
    <row r="413" spans="1:14">
      <c r="A413">
        <v>411</v>
      </c>
      <c r="B413">
        <v>71.30236857427192</v>
      </c>
      <c r="C413">
        <v>2599.191064705498</v>
      </c>
      <c r="D413">
        <v>0.6099492325807276</v>
      </c>
      <c r="E413">
        <v>334.3748963193351</v>
      </c>
      <c r="F413">
        <v>19.20033419180931</v>
      </c>
      <c r="G413">
        <v>38536.53972002678</v>
      </c>
      <c r="H413">
        <v>0.2152088959559117</v>
      </c>
      <c r="I413">
        <v>0.159649001860436</v>
      </c>
      <c r="J413">
        <v>15.69183924859801</v>
      </c>
      <c r="K413">
        <v>2.854044909010567</v>
      </c>
      <c r="L413">
        <v>1850.016068004479</v>
      </c>
      <c r="M413">
        <v>1244.979702827403</v>
      </c>
      <c r="N413">
        <v>1178.793583860341</v>
      </c>
    </row>
    <row r="414" spans="1:14">
      <c r="A414">
        <v>412</v>
      </c>
      <c r="B414">
        <v>71.29235129616229</v>
      </c>
      <c r="C414">
        <v>2599.492570505795</v>
      </c>
      <c r="D414">
        <v>0.6099478726153112</v>
      </c>
      <c r="E414">
        <v>334.4128056790097</v>
      </c>
      <c r="F414">
        <v>19.1981072140552</v>
      </c>
      <c r="G414">
        <v>38536.53972002676</v>
      </c>
      <c r="H414">
        <v>0.215206616238873</v>
      </c>
      <c r="I414">
        <v>0.1596504184848411</v>
      </c>
      <c r="J414">
        <v>15.69179145941258</v>
      </c>
      <c r="K414">
        <v>2.854044909010567</v>
      </c>
      <c r="L414">
        <v>1850.016068004479</v>
      </c>
      <c r="M414">
        <v>1244.9845744662</v>
      </c>
      <c r="N414">
        <v>1178.782564264517</v>
      </c>
    </row>
    <row r="415" spans="1:14">
      <c r="A415">
        <v>413</v>
      </c>
      <c r="B415">
        <v>71.78524746427934</v>
      </c>
      <c r="C415">
        <v>2604.495992449384</v>
      </c>
      <c r="D415">
        <v>0.6099684082057762</v>
      </c>
      <c r="E415">
        <v>334.8226483292769</v>
      </c>
      <c r="F415">
        <v>19.16122628538852</v>
      </c>
      <c r="G415">
        <v>38536.53972002678</v>
      </c>
      <c r="H415">
        <v>0.2153484912405205</v>
      </c>
      <c r="I415">
        <v>0.1596645239763909</v>
      </c>
      <c r="J415">
        <v>15.70501042961539</v>
      </c>
      <c r="K415">
        <v>2.854044909010567</v>
      </c>
      <c r="L415">
        <v>1850.016068004479</v>
      </c>
      <c r="M415">
        <v>1244.408078442355</v>
      </c>
      <c r="N415">
        <v>1176.275603684639</v>
      </c>
    </row>
    <row r="416" spans="1:14">
      <c r="A416">
        <v>414</v>
      </c>
      <c r="B416">
        <v>72.16151818548876</v>
      </c>
      <c r="C416">
        <v>2612.138207898789</v>
      </c>
      <c r="D416">
        <v>0.6099778546798519</v>
      </c>
      <c r="E416">
        <v>335.5724772523155</v>
      </c>
      <c r="F416">
        <v>19.10516714613435</v>
      </c>
      <c r="G416">
        <v>38536.53972002677</v>
      </c>
      <c r="H416">
        <v>0.2154635023331515</v>
      </c>
      <c r="I416">
        <v>0.1596913113026509</v>
      </c>
      <c r="J416">
        <v>15.71719263883628</v>
      </c>
      <c r="K416">
        <v>2.854044909010567</v>
      </c>
      <c r="L416">
        <v>1850.016068004479</v>
      </c>
      <c r="M416">
        <v>1243.900200273095</v>
      </c>
      <c r="N416">
        <v>1173.639643666987</v>
      </c>
    </row>
    <row r="417" spans="1:14">
      <c r="A417">
        <v>415</v>
      </c>
      <c r="B417">
        <v>72.51273150575553</v>
      </c>
      <c r="C417">
        <v>2612.764867439719</v>
      </c>
      <c r="D417">
        <v>0.6099971026620954</v>
      </c>
      <c r="E417">
        <v>335.5296048246609</v>
      </c>
      <c r="F417">
        <v>19.10058486036406</v>
      </c>
      <c r="G417">
        <v>38536.53972002678</v>
      </c>
      <c r="H417">
        <v>0.215558175123165</v>
      </c>
      <c r="I417">
        <v>0.1596891311633583</v>
      </c>
      <c r="J417">
        <v>15.724904586813</v>
      </c>
      <c r="K417">
        <v>2.854044909010567</v>
      </c>
      <c r="L417">
        <v>1850.016068004479</v>
      </c>
      <c r="M417">
        <v>1243.547300959615</v>
      </c>
      <c r="N417">
        <v>1172.464530639336</v>
      </c>
    </row>
    <row r="418" spans="1:14">
      <c r="A418">
        <v>416</v>
      </c>
      <c r="B418">
        <v>72.8115110954819</v>
      </c>
      <c r="C418">
        <v>2616.732997160604</v>
      </c>
      <c r="D418">
        <v>0.6100079398606891</v>
      </c>
      <c r="E418">
        <v>335.8854004530844</v>
      </c>
      <c r="F418">
        <v>19.07161988818198</v>
      </c>
      <c r="G418">
        <v>38536.53972002678</v>
      </c>
      <c r="H418">
        <v>0.2156451039837451</v>
      </c>
      <c r="I418">
        <v>0.1597016382716972</v>
      </c>
      <c r="J418">
        <v>15.73335979058094</v>
      </c>
      <c r="K418">
        <v>2.854044909010567</v>
      </c>
      <c r="L418">
        <v>1850.016068004479</v>
      </c>
      <c r="M418">
        <v>1243.184740672277</v>
      </c>
      <c r="N418">
        <v>1170.812955546721</v>
      </c>
    </row>
    <row r="419" spans="1:14">
      <c r="A419">
        <v>417</v>
      </c>
      <c r="B419">
        <v>73.23862467490942</v>
      </c>
      <c r="C419">
        <v>2620.542031776741</v>
      </c>
      <c r="D419">
        <v>0.6100253295344641</v>
      </c>
      <c r="E419">
        <v>336.1814806831961</v>
      </c>
      <c r="F419">
        <v>19.04389872994104</v>
      </c>
      <c r="G419">
        <v>38536.53972002676</v>
      </c>
      <c r="H419">
        <v>0.2157654747394031</v>
      </c>
      <c r="I419">
        <v>0.159711737089161</v>
      </c>
      <c r="J419">
        <v>15.74438058619947</v>
      </c>
      <c r="K419">
        <v>2.854044909010567</v>
      </c>
      <c r="L419">
        <v>1850.016068004479</v>
      </c>
      <c r="M419">
        <v>1242.702452991407</v>
      </c>
      <c r="N419">
        <v>1168.848144939013</v>
      </c>
    </row>
    <row r="420" spans="1:14">
      <c r="A420">
        <v>418</v>
      </c>
      <c r="B420">
        <v>73.64960529001128</v>
      </c>
      <c r="C420">
        <v>2627.034799422561</v>
      </c>
      <c r="D420">
        <v>0.610037807001374</v>
      </c>
      <c r="E420">
        <v>336.7892205089589</v>
      </c>
      <c r="F420">
        <v>18.99683136351285</v>
      </c>
      <c r="G420">
        <v>38536.53972002675</v>
      </c>
      <c r="H420">
        <v>0.2158864581034794</v>
      </c>
      <c r="I420">
        <v>0.15973328602365</v>
      </c>
      <c r="J420">
        <v>15.75650490010507</v>
      </c>
      <c r="K420">
        <v>2.854044909010567</v>
      </c>
      <c r="L420">
        <v>1850.016068004479</v>
      </c>
      <c r="M420">
        <v>1242.187752265021</v>
      </c>
      <c r="N420">
        <v>1166.416409471259</v>
      </c>
    </row>
    <row r="421" spans="1:14">
      <c r="A421">
        <v>419</v>
      </c>
      <c r="B421">
        <v>73.895935036095</v>
      </c>
      <c r="C421">
        <v>2632.361022379906</v>
      </c>
      <c r="D421">
        <v>0.6100430525598846</v>
      </c>
      <c r="E421">
        <v>337.316935100964</v>
      </c>
      <c r="F421">
        <v>18.95839387015046</v>
      </c>
      <c r="G421">
        <v>38536.53972002675</v>
      </c>
      <c r="H421">
        <v>0.2159618518524589</v>
      </c>
      <c r="I421">
        <v>0.1597521753168268</v>
      </c>
      <c r="J421">
        <v>15.76453938460281</v>
      </c>
      <c r="K421">
        <v>2.854044909010567</v>
      </c>
      <c r="L421">
        <v>1850.016068004479</v>
      </c>
      <c r="M421">
        <v>1241.852676440079</v>
      </c>
      <c r="N421">
        <v>1164.703420416681</v>
      </c>
    </row>
    <row r="422" spans="1:14">
      <c r="A422">
        <v>420</v>
      </c>
      <c r="B422">
        <v>74.03199491265073</v>
      </c>
      <c r="C422">
        <v>2633.508479361002</v>
      </c>
      <c r="D422">
        <v>0.6100479879356437</v>
      </c>
      <c r="E422">
        <v>337.4038765911711</v>
      </c>
      <c r="F422">
        <v>18.95013342915809</v>
      </c>
      <c r="G422">
        <v>38536.53972002676</v>
      </c>
      <c r="H422">
        <v>0.215999808254377</v>
      </c>
      <c r="I422">
        <v>0.1597551273897514</v>
      </c>
      <c r="J422">
        <v>15.7679847802637</v>
      </c>
      <c r="K422">
        <v>2.854044909010567</v>
      </c>
      <c r="L422">
        <v>1850.016068004479</v>
      </c>
      <c r="M422">
        <v>1241.701589230674</v>
      </c>
      <c r="N422">
        <v>1164.109037817351</v>
      </c>
    </row>
    <row r="423" spans="1:14">
      <c r="A423">
        <v>421</v>
      </c>
      <c r="B423">
        <v>74.00695764835046</v>
      </c>
      <c r="C423">
        <v>2635.076649044048</v>
      </c>
      <c r="D423">
        <v>0.6100440457426374</v>
      </c>
      <c r="E423">
        <v>337.5908541879669</v>
      </c>
      <c r="F423">
        <v>18.93885594895877</v>
      </c>
      <c r="G423">
        <v>38536.53972002677</v>
      </c>
      <c r="H423">
        <v>0.2159963056112582</v>
      </c>
      <c r="I423">
        <v>0.1597620189072458</v>
      </c>
      <c r="J423">
        <v>15.76831883976051</v>
      </c>
      <c r="K423">
        <v>2.854044909010567</v>
      </c>
      <c r="L423">
        <v>1850.016068004479</v>
      </c>
      <c r="M423">
        <v>1241.696384745293</v>
      </c>
      <c r="N423">
        <v>1163.890002778599</v>
      </c>
    </row>
    <row r="424" spans="1:14">
      <c r="A424">
        <v>422</v>
      </c>
      <c r="B424">
        <v>74.42817031088069</v>
      </c>
      <c r="C424">
        <v>2638.179971300198</v>
      </c>
      <c r="D424">
        <v>0.6100628349475478</v>
      </c>
      <c r="E424">
        <v>337.8088465473974</v>
      </c>
      <c r="F424">
        <v>18.91657794904527</v>
      </c>
      <c r="G424">
        <v>38536.53972002676</v>
      </c>
      <c r="H424">
        <v>0.2161127735077342</v>
      </c>
      <c r="I424">
        <v>0.1597692898329805</v>
      </c>
      <c r="J424">
        <v>15.7787244809958</v>
      </c>
      <c r="K424">
        <v>2.854044909010567</v>
      </c>
      <c r="L424">
        <v>1850.016068004479</v>
      </c>
      <c r="M424">
        <v>1241.237858485908</v>
      </c>
      <c r="N424">
        <v>1162.119054073136</v>
      </c>
    </row>
    <row r="425" spans="1:14">
      <c r="A425">
        <v>423</v>
      </c>
      <c r="B425">
        <v>74.88836662917691</v>
      </c>
      <c r="C425">
        <v>2645.767260723608</v>
      </c>
      <c r="D425">
        <v>0.6100758624587473</v>
      </c>
      <c r="E425">
        <v>338.525473307556</v>
      </c>
      <c r="F425">
        <v>18.86233071652012</v>
      </c>
      <c r="G425">
        <v>38536.53972002678</v>
      </c>
      <c r="H425">
        <v>0.2162482133340379</v>
      </c>
      <c r="I425">
        <v>0.1597947432276795</v>
      </c>
      <c r="J425">
        <v>15.79232986826592</v>
      </c>
      <c r="K425">
        <v>2.854044909010567</v>
      </c>
      <c r="L425">
        <v>1850.016068004479</v>
      </c>
      <c r="M425">
        <v>1240.659828465424</v>
      </c>
      <c r="N425">
        <v>1159.428109119764</v>
      </c>
    </row>
    <row r="426" spans="1:14">
      <c r="A426">
        <v>424</v>
      </c>
      <c r="B426">
        <v>75.33773883973463</v>
      </c>
      <c r="C426">
        <v>2643.958450621915</v>
      </c>
      <c r="D426">
        <v>0.6101037851675065</v>
      </c>
      <c r="E426">
        <v>338.1763486585917</v>
      </c>
      <c r="F426">
        <v>18.87523499432126</v>
      </c>
      <c r="G426">
        <v>38536.53972002675</v>
      </c>
      <c r="H426">
        <v>0.2163602281066753</v>
      </c>
      <c r="I426">
        <v>0.1597812907589479</v>
      </c>
      <c r="J426">
        <v>15.80056269548593</v>
      </c>
      <c r="K426">
        <v>2.854044909010567</v>
      </c>
      <c r="L426">
        <v>1850.016068004479</v>
      </c>
      <c r="M426">
        <v>1240.27443120411</v>
      </c>
      <c r="N426">
        <v>1158.551002772411</v>
      </c>
    </row>
    <row r="427" spans="1:14">
      <c r="A427">
        <v>425</v>
      </c>
      <c r="B427">
        <v>75.60439193118181</v>
      </c>
      <c r="C427">
        <v>2647.72734710794</v>
      </c>
      <c r="D427">
        <v>0.6101122731832468</v>
      </c>
      <c r="E427">
        <v>338.5204953737091</v>
      </c>
      <c r="F427">
        <v>18.8483671195302</v>
      </c>
      <c r="G427">
        <v>38536.53972002678</v>
      </c>
      <c r="H427">
        <v>0.216436880263922</v>
      </c>
      <c r="I427">
        <v>0.1597934551219725</v>
      </c>
      <c r="J427">
        <v>15.80806326229623</v>
      </c>
      <c r="K427">
        <v>2.854044909010567</v>
      </c>
      <c r="L427">
        <v>1850.016068004479</v>
      </c>
      <c r="M427">
        <v>1239.953865811256</v>
      </c>
      <c r="N427">
        <v>1157.134186589812</v>
      </c>
    </row>
    <row r="428" spans="1:14">
      <c r="A428">
        <v>426</v>
      </c>
      <c r="B428">
        <v>75.84412889057417</v>
      </c>
      <c r="C428">
        <v>2646.706954599431</v>
      </c>
      <c r="D428">
        <v>0.6101249023144372</v>
      </c>
      <c r="E428">
        <v>338.3278825318106</v>
      </c>
      <c r="F428">
        <v>18.85563378445998</v>
      </c>
      <c r="G428">
        <v>38536.53972002675</v>
      </c>
      <c r="H428">
        <v>0.2164964511636204</v>
      </c>
      <c r="I428">
        <v>0.1597860122614164</v>
      </c>
      <c r="J428">
        <v>15.81242097335072</v>
      </c>
      <c r="K428">
        <v>2.854044909010567</v>
      </c>
      <c r="L428">
        <v>1850.016068004479</v>
      </c>
      <c r="M428">
        <v>1239.750013477814</v>
      </c>
      <c r="N428">
        <v>1156.760784458169</v>
      </c>
    </row>
    <row r="429" spans="1:14">
      <c r="A429">
        <v>427</v>
      </c>
      <c r="B429">
        <v>75.94156413203216</v>
      </c>
      <c r="C429">
        <v>2651.565638878722</v>
      </c>
      <c r="D429">
        <v>0.6101241041129649</v>
      </c>
      <c r="E429">
        <v>338.850168419622</v>
      </c>
      <c r="F429">
        <v>18.82108303825126</v>
      </c>
      <c r="G429">
        <v>38536.53972002676</v>
      </c>
      <c r="H429">
        <v>0.2165316536041356</v>
      </c>
      <c r="I429">
        <v>0.1598049812750856</v>
      </c>
      <c r="J429">
        <v>15.81702332591099</v>
      </c>
      <c r="K429">
        <v>2.854044909010567</v>
      </c>
      <c r="L429">
        <v>1850.016068004479</v>
      </c>
      <c r="M429">
        <v>1239.567189997498</v>
      </c>
      <c r="N429">
        <v>1155.536720163081</v>
      </c>
    </row>
    <row r="430" spans="1:14">
      <c r="A430">
        <v>428</v>
      </c>
      <c r="B430">
        <v>75.99192092794082</v>
      </c>
      <c r="C430">
        <v>2648.384551415904</v>
      </c>
      <c r="D430">
        <v>0.6101315853084348</v>
      </c>
      <c r="E430">
        <v>338.4725690402461</v>
      </c>
      <c r="F430">
        <v>18.84368984256056</v>
      </c>
      <c r="G430">
        <v>38536.53972002676</v>
      </c>
      <c r="H430">
        <v>0.2165373642619736</v>
      </c>
      <c r="I430">
        <v>0.1597911214386985</v>
      </c>
      <c r="J430">
        <v>15.81632494414504</v>
      </c>
      <c r="K430">
        <v>2.854044909010567</v>
      </c>
      <c r="L430">
        <v>1850.016068004479</v>
      </c>
      <c r="M430">
        <v>1239.582775963614</v>
      </c>
      <c r="N430">
        <v>1156.01707502309</v>
      </c>
    </row>
    <row r="431" spans="1:14">
      <c r="A431">
        <v>429</v>
      </c>
      <c r="B431">
        <v>76.37461578642896</v>
      </c>
      <c r="C431">
        <v>2652.258355349093</v>
      </c>
      <c r="D431">
        <v>0.6101461046259363</v>
      </c>
      <c r="E431">
        <v>338.7920766000818</v>
      </c>
      <c r="F431">
        <v>18.8161673503868</v>
      </c>
      <c r="G431">
        <v>38536.53972002675</v>
      </c>
      <c r="H431">
        <v>0.2166435474575744</v>
      </c>
      <c r="I431">
        <v>0.1598022097581974</v>
      </c>
      <c r="J431">
        <v>15.82621339222123</v>
      </c>
      <c r="K431">
        <v>2.854044909010567</v>
      </c>
      <c r="L431">
        <v>1850.016068004479</v>
      </c>
      <c r="M431">
        <v>1239.154813694125</v>
      </c>
      <c r="N431">
        <v>1154.312602600697</v>
      </c>
    </row>
    <row r="432" spans="1:14">
      <c r="A432">
        <v>430</v>
      </c>
      <c r="B432">
        <v>76.53873926112496</v>
      </c>
      <c r="C432">
        <v>2656.085922519369</v>
      </c>
      <c r="D432">
        <v>0.6101499054754478</v>
      </c>
      <c r="E432">
        <v>339.1758732541456</v>
      </c>
      <c r="F432">
        <v>18.78905220934029</v>
      </c>
      <c r="G432">
        <v>38536.53972002678</v>
      </c>
      <c r="H432">
        <v>0.2166934847166284</v>
      </c>
      <c r="I432">
        <v>0.1598160147136651</v>
      </c>
      <c r="J432">
        <v>15.83159811460694</v>
      </c>
      <c r="K432">
        <v>2.854044909010567</v>
      </c>
      <c r="L432">
        <v>1850.016068004479</v>
      </c>
      <c r="M432">
        <v>1238.930741248694</v>
      </c>
      <c r="N432">
        <v>1153.126717371014</v>
      </c>
    </row>
    <row r="433" spans="1:14">
      <c r="A433">
        <v>431</v>
      </c>
      <c r="B433">
        <v>76.52777566780156</v>
      </c>
      <c r="C433">
        <v>2655.826749133837</v>
      </c>
      <c r="D433">
        <v>0.610150049148998</v>
      </c>
      <c r="E433">
        <v>339.1500218312288</v>
      </c>
      <c r="F433">
        <v>18.790885771064</v>
      </c>
      <c r="G433">
        <v>38536.53972002675</v>
      </c>
      <c r="H433">
        <v>0.2166899907827747</v>
      </c>
      <c r="I433">
        <v>0.1598150986041555</v>
      </c>
      <c r="J433">
        <v>15.83123227860484</v>
      </c>
      <c r="K433">
        <v>2.854044909010567</v>
      </c>
      <c r="L433">
        <v>1850.016068004479</v>
      </c>
      <c r="M433">
        <v>1238.946282870273</v>
      </c>
      <c r="N433">
        <v>1153.21364430738</v>
      </c>
    </row>
    <row r="434" spans="1:14">
      <c r="A434">
        <v>432</v>
      </c>
      <c r="B434">
        <v>76.661716753123</v>
      </c>
      <c r="C434">
        <v>2659.78755288395</v>
      </c>
      <c r="D434">
        <v>0.6101512210851379</v>
      </c>
      <c r="E434">
        <v>339.5577126215145</v>
      </c>
      <c r="F434">
        <v>18.76290345693171</v>
      </c>
      <c r="G434">
        <v>38536.53972002676</v>
      </c>
      <c r="H434">
        <v>0.2167331601601446</v>
      </c>
      <c r="I434">
        <v>0.1598297676469059</v>
      </c>
      <c r="J434">
        <v>15.83609021344393</v>
      </c>
      <c r="K434">
        <v>2.854044909010567</v>
      </c>
      <c r="L434">
        <v>1850.016068004479</v>
      </c>
      <c r="M434">
        <v>1238.745344833668</v>
      </c>
      <c r="N434">
        <v>1152.134284508129</v>
      </c>
    </row>
    <row r="435" spans="1:14">
      <c r="A435">
        <v>433</v>
      </c>
      <c r="B435">
        <v>76.64968488309142</v>
      </c>
      <c r="C435">
        <v>2661.900784259377</v>
      </c>
      <c r="D435">
        <v>0.6101473889261037</v>
      </c>
      <c r="E435">
        <v>339.8020233810551</v>
      </c>
      <c r="F435">
        <v>18.74800795199263</v>
      </c>
      <c r="G435">
        <v>38536.53972002678</v>
      </c>
      <c r="H435">
        <v>0.2167346021958058</v>
      </c>
      <c r="I435">
        <v>0.1598387290686762</v>
      </c>
      <c r="J435">
        <v>15.8369688265336</v>
      </c>
      <c r="K435">
        <v>2.854044909010567</v>
      </c>
      <c r="L435">
        <v>1850.016068004479</v>
      </c>
      <c r="M435">
        <v>1238.716016565703</v>
      </c>
      <c r="N435">
        <v>1151.753101644522</v>
      </c>
    </row>
    <row r="436" spans="1:14">
      <c r="A436">
        <v>434</v>
      </c>
      <c r="B436">
        <v>77.17824281276768</v>
      </c>
      <c r="C436">
        <v>2664.804419164483</v>
      </c>
      <c r="D436">
        <v>0.6101706320916108</v>
      </c>
      <c r="E436">
        <v>339.9652220201371</v>
      </c>
      <c r="F436">
        <v>18.72757967219126</v>
      </c>
      <c r="G436">
        <v>38536.53972002676</v>
      </c>
      <c r="H436">
        <v>0.2168753227280942</v>
      </c>
      <c r="I436">
        <v>0.1598438850764086</v>
      </c>
      <c r="J436">
        <v>15.84923488613173</v>
      </c>
      <c r="K436">
        <v>2.854044909010567</v>
      </c>
      <c r="L436">
        <v>1850.016068004479</v>
      </c>
      <c r="M436">
        <v>1238.175385767616</v>
      </c>
      <c r="N436">
        <v>1149.905228547402</v>
      </c>
    </row>
    <row r="437" spans="1:14">
      <c r="A437">
        <v>435</v>
      </c>
      <c r="B437">
        <v>77.42648705073054</v>
      </c>
      <c r="C437">
        <v>2666.827647798317</v>
      </c>
      <c r="D437">
        <v>0.6101806011390933</v>
      </c>
      <c r="E437">
        <v>340.1175317710669</v>
      </c>
      <c r="F437">
        <v>18.713371714108</v>
      </c>
      <c r="G437">
        <v>38536.53972002676</v>
      </c>
      <c r="H437">
        <v>0.2169422342235519</v>
      </c>
      <c r="I437">
        <v>0.1598491131530881</v>
      </c>
      <c r="J437">
        <v>15.85531556886919</v>
      </c>
      <c r="K437">
        <v>2.854044909010567</v>
      </c>
      <c r="L437">
        <v>1850.016068004479</v>
      </c>
      <c r="M437">
        <v>1237.911148778642</v>
      </c>
      <c r="N437">
        <v>1148.962627928663</v>
      </c>
    </row>
    <row r="438" spans="1:14">
      <c r="A438">
        <v>436</v>
      </c>
      <c r="B438">
        <v>77.73521507596264</v>
      </c>
      <c r="C438">
        <v>2673.696145825505</v>
      </c>
      <c r="D438">
        <v>0.6101857212264742</v>
      </c>
      <c r="E438">
        <v>340.8009775181432</v>
      </c>
      <c r="F438">
        <v>18.66529865356181</v>
      </c>
      <c r="G438">
        <v>38536.53972002676</v>
      </c>
      <c r="H438">
        <v>0.2170356503633113</v>
      </c>
      <c r="I438">
        <v>0.1598736267089061</v>
      </c>
      <c r="J438">
        <v>15.86518333002342</v>
      </c>
      <c r="K438">
        <v>2.854044909010567</v>
      </c>
      <c r="L438">
        <v>1850.016068004479</v>
      </c>
      <c r="M438">
        <v>1237.496560603859</v>
      </c>
      <c r="N438">
        <v>1146.909189379789</v>
      </c>
    </row>
    <row r="439" spans="1:14">
      <c r="A439">
        <v>437</v>
      </c>
      <c r="B439">
        <v>78.04941794606727</v>
      </c>
      <c r="C439">
        <v>2676.638211111831</v>
      </c>
      <c r="D439">
        <v>0.6101972318693347</v>
      </c>
      <c r="E439">
        <v>341.036657229532</v>
      </c>
      <c r="F439">
        <v>18.64478242279159</v>
      </c>
      <c r="G439">
        <v>38536.53972002676</v>
      </c>
      <c r="H439">
        <v>0.2171213622092786</v>
      </c>
      <c r="I439">
        <v>0.1598817768235135</v>
      </c>
      <c r="J439">
        <v>15.87305903220242</v>
      </c>
      <c r="K439">
        <v>2.854044909010567</v>
      </c>
      <c r="L439">
        <v>1850.016068004479</v>
      </c>
      <c r="M439">
        <v>1237.154710749898</v>
      </c>
      <c r="N439">
        <v>1145.609805846188</v>
      </c>
    </row>
    <row r="440" spans="1:14">
      <c r="A440">
        <v>438</v>
      </c>
      <c r="B440">
        <v>78.46844084481513</v>
      </c>
      <c r="C440">
        <v>2682.415905534687</v>
      </c>
      <c r="D440">
        <v>0.6102105299274432</v>
      </c>
      <c r="E440">
        <v>341.5617755669072</v>
      </c>
      <c r="F440">
        <v>18.60462315621505</v>
      </c>
      <c r="G440">
        <v>38536.53972002678</v>
      </c>
      <c r="H440">
        <v>0.2172395825064687</v>
      </c>
      <c r="I440">
        <v>0.1599003619327377</v>
      </c>
      <c r="J440">
        <v>15.88450619497861</v>
      </c>
      <c r="K440">
        <v>2.854044909010567</v>
      </c>
      <c r="L440">
        <v>1850.016068004479</v>
      </c>
      <c r="M440">
        <v>1236.664031856699</v>
      </c>
      <c r="N440">
        <v>1143.520989026452</v>
      </c>
    </row>
    <row r="441" spans="1:14">
      <c r="A441">
        <v>439</v>
      </c>
      <c r="B441">
        <v>78.91783635630098</v>
      </c>
      <c r="C441">
        <v>2684.631108281234</v>
      </c>
      <c r="D441">
        <v>0.6102304237479356</v>
      </c>
      <c r="E441">
        <v>341.6730367554013</v>
      </c>
      <c r="F441">
        <v>18.58927169426298</v>
      </c>
      <c r="G441">
        <v>38536.53972002676</v>
      </c>
      <c r="H441">
        <v>0.2173568651042502</v>
      </c>
      <c r="I441">
        <v>0.1599037846864741</v>
      </c>
      <c r="J441">
        <v>15.89466228493847</v>
      </c>
      <c r="K441">
        <v>2.854044909010567</v>
      </c>
      <c r="L441">
        <v>1850.016068004479</v>
      </c>
      <c r="M441">
        <v>1236.217779479633</v>
      </c>
      <c r="N441">
        <v>1142.073122845441</v>
      </c>
    </row>
    <row r="442" spans="1:14">
      <c r="A442">
        <v>440</v>
      </c>
      <c r="B442">
        <v>79.18162942873131</v>
      </c>
      <c r="C442">
        <v>2684.195282118472</v>
      </c>
      <c r="D442">
        <v>0.6102452223592869</v>
      </c>
      <c r="E442">
        <v>341.542265383286</v>
      </c>
      <c r="F442">
        <v>18.59228998842549</v>
      </c>
      <c r="G442">
        <v>38536.53972002675</v>
      </c>
      <c r="H442">
        <v>0.2174207670240214</v>
      </c>
      <c r="I442">
        <v>0.1598986907630238</v>
      </c>
      <c r="J442">
        <v>15.89968118188266</v>
      </c>
      <c r="K442">
        <v>2.854044909010567</v>
      </c>
      <c r="L442">
        <v>1850.016068004479</v>
      </c>
      <c r="M442">
        <v>1235.993398865064</v>
      </c>
      <c r="N442">
        <v>1141.58286983627</v>
      </c>
    </row>
    <row r="443" spans="1:14">
      <c r="A443">
        <v>441</v>
      </c>
      <c r="B443">
        <v>79.3109005218339</v>
      </c>
      <c r="C443">
        <v>2685.983514076546</v>
      </c>
      <c r="D443">
        <v>0.6102498511129123</v>
      </c>
      <c r="E443">
        <v>341.7050710005582</v>
      </c>
      <c r="F443">
        <v>18.57991190532973</v>
      </c>
      <c r="G443">
        <v>38536.53972002678</v>
      </c>
      <c r="H443">
        <v>0.2174570152433542</v>
      </c>
      <c r="I443">
        <v>0.1599044617962246</v>
      </c>
      <c r="J443">
        <v>15.90319459906131</v>
      </c>
      <c r="K443">
        <v>2.854044909010567</v>
      </c>
      <c r="L443">
        <v>1850.016068004479</v>
      </c>
      <c r="M443">
        <v>1235.843078699253</v>
      </c>
      <c r="N443">
        <v>1140.948024920144</v>
      </c>
    </row>
    <row r="444" spans="1:14">
      <c r="A444">
        <v>442</v>
      </c>
      <c r="B444">
        <v>79.31017547759186</v>
      </c>
      <c r="C444">
        <v>2687.956244521699</v>
      </c>
      <c r="D444">
        <v>0.6102467207212983</v>
      </c>
      <c r="E444">
        <v>341.9290565299626</v>
      </c>
      <c r="F444">
        <v>18.56627583593366</v>
      </c>
      <c r="G444">
        <v>38536.53972002678</v>
      </c>
      <c r="H444">
        <v>0.217461573906025</v>
      </c>
      <c r="I444">
        <v>0.1599126377757802</v>
      </c>
      <c r="J444">
        <v>15.90421176710054</v>
      </c>
      <c r="K444">
        <v>2.854044909010567</v>
      </c>
      <c r="L444">
        <v>1850.016068004479</v>
      </c>
      <c r="M444">
        <v>1235.804304986839</v>
      </c>
      <c r="N444">
        <v>1140.570733965887</v>
      </c>
    </row>
    <row r="445" spans="1:14">
      <c r="A445">
        <v>443</v>
      </c>
      <c r="B445">
        <v>79.8264974524709</v>
      </c>
      <c r="C445">
        <v>2691.903879198627</v>
      </c>
      <c r="D445">
        <v>0.6102669518285366</v>
      </c>
      <c r="E445">
        <v>342.2168814915866</v>
      </c>
      <c r="F445">
        <v>18.53904868459378</v>
      </c>
      <c r="G445">
        <v>38536.53972002678</v>
      </c>
      <c r="H445">
        <v>0.2175985712434623</v>
      </c>
      <c r="I445">
        <v>0.1599224383717313</v>
      </c>
      <c r="J445">
        <v>15.91653903174029</v>
      </c>
      <c r="K445">
        <v>2.854044909010567</v>
      </c>
      <c r="L445">
        <v>1850.016068004479</v>
      </c>
      <c r="M445">
        <v>1235.268653593241</v>
      </c>
      <c r="N445">
        <v>1138.672565314924</v>
      </c>
    </row>
    <row r="446" spans="1:14">
      <c r="A446">
        <v>444</v>
      </c>
      <c r="B446">
        <v>80.18155747793062</v>
      </c>
      <c r="C446">
        <v>2702.214447477911</v>
      </c>
      <c r="D446">
        <v>0.6102684786811701</v>
      </c>
      <c r="E446">
        <v>343.2759223203075</v>
      </c>
      <c r="F446">
        <v>18.46831109843593</v>
      </c>
      <c r="G446">
        <v>38536.53972002678</v>
      </c>
      <c r="H446">
        <v>0.2177111310581304</v>
      </c>
      <c r="I446">
        <v>0.1599605958548965</v>
      </c>
      <c r="J446">
        <v>15.92892784653975</v>
      </c>
      <c r="K446">
        <v>2.854044909010567</v>
      </c>
      <c r="L446">
        <v>1850.016068004479</v>
      </c>
      <c r="M446">
        <v>1234.748769373028</v>
      </c>
      <c r="N446">
        <v>1135.970743434478</v>
      </c>
    </row>
    <row r="447" spans="1:14">
      <c r="A447">
        <v>445</v>
      </c>
      <c r="B447">
        <v>80.47190639865812</v>
      </c>
      <c r="C447">
        <v>2704.406311510971</v>
      </c>
      <c r="D447">
        <v>0.6102798228711226</v>
      </c>
      <c r="E447">
        <v>343.4347817570264</v>
      </c>
      <c r="F447">
        <v>18.45334292347059</v>
      </c>
      <c r="G447">
        <v>38536.53972002674</v>
      </c>
      <c r="H447">
        <v>0.2177877348075748</v>
      </c>
      <c r="I447">
        <v>0.1599660091120298</v>
      </c>
      <c r="J447">
        <v>15.93579968507585</v>
      </c>
      <c r="K447">
        <v>2.854044909010567</v>
      </c>
      <c r="L447">
        <v>1850.016068004479</v>
      </c>
      <c r="M447">
        <v>1234.450013639978</v>
      </c>
      <c r="N447">
        <v>1134.935041115101</v>
      </c>
    </row>
    <row r="448" spans="1:14">
      <c r="A448">
        <v>446</v>
      </c>
      <c r="B448">
        <v>80.65482295692871</v>
      </c>
      <c r="C448">
        <v>2710.008703510848</v>
      </c>
      <c r="D448">
        <v>0.6102823227938869</v>
      </c>
      <c r="E448">
        <v>344.0136328020943</v>
      </c>
      <c r="F448">
        <v>18.41519438888047</v>
      </c>
      <c r="G448">
        <v>38536.53972002676</v>
      </c>
      <c r="H448">
        <v>0.2178460063395414</v>
      </c>
      <c r="I448">
        <v>0.1599869194683615</v>
      </c>
      <c r="J448">
        <v>15.94228247791864</v>
      </c>
      <c r="K448">
        <v>2.854044909010567</v>
      </c>
      <c r="L448">
        <v>1850.016068004479</v>
      </c>
      <c r="M448">
        <v>1234.178135590499</v>
      </c>
      <c r="N448">
        <v>1133.431274042201</v>
      </c>
    </row>
    <row r="449" spans="1:14">
      <c r="A449">
        <v>447</v>
      </c>
      <c r="B449">
        <v>80.81406114704777</v>
      </c>
      <c r="C449">
        <v>2707.825198178371</v>
      </c>
      <c r="D449">
        <v>0.6102921332683064</v>
      </c>
      <c r="E449">
        <v>343.7168877911333</v>
      </c>
      <c r="F449">
        <v>18.43004382420361</v>
      </c>
      <c r="G449">
        <v>38536.53972002676</v>
      </c>
      <c r="H449">
        <v>0.2178798270809994</v>
      </c>
      <c r="I449">
        <v>0.1599758582722783</v>
      </c>
      <c r="J449">
        <v>15.94430960017415</v>
      </c>
      <c r="K449">
        <v>2.854044909010567</v>
      </c>
      <c r="L449">
        <v>1850.016068004479</v>
      </c>
      <c r="M449">
        <v>1234.082212958607</v>
      </c>
      <c r="N449">
        <v>1133.560172676948</v>
      </c>
    </row>
    <row r="450" spans="1:14">
      <c r="A450">
        <v>448</v>
      </c>
      <c r="B450">
        <v>80.86678894822272</v>
      </c>
      <c r="C450">
        <v>2704.60866945822</v>
      </c>
      <c r="D450">
        <v>0.6102995279285044</v>
      </c>
      <c r="E450">
        <v>343.3365025209449</v>
      </c>
      <c r="F450">
        <v>18.45196225031221</v>
      </c>
      <c r="G450">
        <v>38536.53972002678</v>
      </c>
      <c r="H450">
        <v>0.2178845343615159</v>
      </c>
      <c r="I450">
        <v>0.1599619287579761</v>
      </c>
      <c r="J450">
        <v>15.94368766215698</v>
      </c>
      <c r="K450">
        <v>2.854044909010567</v>
      </c>
      <c r="L450">
        <v>1850.016068004479</v>
      </c>
      <c r="M450">
        <v>1234.101889599101</v>
      </c>
      <c r="N450">
        <v>1134.06123819433</v>
      </c>
    </row>
    <row r="451" spans="1:14">
      <c r="A451">
        <v>449</v>
      </c>
      <c r="B451">
        <v>81.19330699397487</v>
      </c>
      <c r="C451">
        <v>2712.154968187261</v>
      </c>
      <c r="D451">
        <v>0.6103044601206199</v>
      </c>
      <c r="E451">
        <v>344.0909088565377</v>
      </c>
      <c r="F451">
        <v>18.40062151908146</v>
      </c>
      <c r="G451">
        <v>38536.53972002679</v>
      </c>
      <c r="H451">
        <v>0.2179830110132052</v>
      </c>
      <c r="I451">
        <v>0.1599890163758398</v>
      </c>
      <c r="J451">
        <v>15.95399288245158</v>
      </c>
      <c r="K451">
        <v>2.854044909010567</v>
      </c>
      <c r="L451">
        <v>1850.016068004479</v>
      </c>
      <c r="M451">
        <v>1233.664804347589</v>
      </c>
      <c r="N451">
        <v>1131.94178000463</v>
      </c>
    </row>
    <row r="452" spans="1:14">
      <c r="A452">
        <v>450</v>
      </c>
      <c r="B452">
        <v>81.38397922701594</v>
      </c>
      <c r="C452">
        <v>2712.052031518346</v>
      </c>
      <c r="D452">
        <v>0.6103131332386488</v>
      </c>
      <c r="E452">
        <v>344.0204759217918</v>
      </c>
      <c r="F452">
        <v>18.40131991965163</v>
      </c>
      <c r="G452">
        <v>38536.53972002678</v>
      </c>
      <c r="H452">
        <v>0.2180293694269356</v>
      </c>
      <c r="I452">
        <v>0.1599861769228738</v>
      </c>
      <c r="J452">
        <v>15.95769492492245</v>
      </c>
      <c r="K452">
        <v>2.854044909010567</v>
      </c>
      <c r="L452">
        <v>1850.016068004479</v>
      </c>
      <c r="M452">
        <v>1233.500709508117</v>
      </c>
      <c r="N452">
        <v>1131.615012823914</v>
      </c>
    </row>
    <row r="453" spans="1:14">
      <c r="A453">
        <v>451</v>
      </c>
      <c r="B453">
        <v>81.39585621925289</v>
      </c>
      <c r="C453">
        <v>2712.489353137147</v>
      </c>
      <c r="D453">
        <v>0.610313476093267</v>
      </c>
      <c r="E453">
        <v>344.0663486825138</v>
      </c>
      <c r="F453">
        <v>18.39835316330067</v>
      </c>
      <c r="G453">
        <v>38536.53972002678</v>
      </c>
      <c r="H453">
        <v>0.2180333609597627</v>
      </c>
      <c r="I453">
        <v>0.1599878352443773</v>
      </c>
      <c r="J453">
        <v>15.95815373694188</v>
      </c>
      <c r="K453">
        <v>2.854044909010567</v>
      </c>
      <c r="L453">
        <v>1850.016068004479</v>
      </c>
      <c r="M453">
        <v>1233.481513597816</v>
      </c>
      <c r="N453">
        <v>1131.51312923047</v>
      </c>
    </row>
    <row r="454" spans="1:14">
      <c r="A454">
        <v>452</v>
      </c>
      <c r="B454">
        <v>81.57654037659435</v>
      </c>
      <c r="C454">
        <v>2712.050964545157</v>
      </c>
      <c r="D454">
        <v>0.6103229179037437</v>
      </c>
      <c r="E454">
        <v>343.9614975304863</v>
      </c>
      <c r="F454">
        <v>18.40132715908601</v>
      </c>
      <c r="G454">
        <v>38536.53972002676</v>
      </c>
      <c r="H454">
        <v>0.2180760109730326</v>
      </c>
      <c r="I454">
        <v>0.1599837865743449</v>
      </c>
      <c r="J454">
        <v>15.96147055287822</v>
      </c>
      <c r="K454">
        <v>2.854044909010567</v>
      </c>
      <c r="L454">
        <v>1850.016068004479</v>
      </c>
      <c r="M454">
        <v>1233.334443370896</v>
      </c>
      <c r="N454">
        <v>1131.20266528329</v>
      </c>
    </row>
    <row r="455" spans="1:14">
      <c r="A455">
        <v>453</v>
      </c>
      <c r="B455">
        <v>81.58591994351148</v>
      </c>
      <c r="C455">
        <v>2709.870152422363</v>
      </c>
      <c r="D455">
        <v>0.6103265655768549</v>
      </c>
      <c r="E455">
        <v>343.7118191382526</v>
      </c>
      <c r="F455">
        <v>18.41613592669731</v>
      </c>
      <c r="G455">
        <v>38536.53972002676</v>
      </c>
      <c r="H455">
        <v>0.2180726852720632</v>
      </c>
      <c r="I455">
        <v>0.159974674256734</v>
      </c>
      <c r="J455">
        <v>15.96053526122981</v>
      </c>
      <c r="K455">
        <v>2.854044909010567</v>
      </c>
      <c r="L455">
        <v>1850.016068004479</v>
      </c>
      <c r="M455">
        <v>1233.371034910306</v>
      </c>
      <c r="N455">
        <v>1131.628341114796</v>
      </c>
    </row>
    <row r="456" spans="1:14">
      <c r="A456">
        <v>454</v>
      </c>
      <c r="B456">
        <v>82.08750700007197</v>
      </c>
      <c r="C456">
        <v>2718.489196796087</v>
      </c>
      <c r="D456">
        <v>0.6103386343185985</v>
      </c>
      <c r="E456">
        <v>344.5343213898688</v>
      </c>
      <c r="F456">
        <v>18.35774706389374</v>
      </c>
      <c r="G456">
        <v>38536.53972002676</v>
      </c>
      <c r="H456">
        <v>0.2182158391095973</v>
      </c>
      <c r="I456">
        <v>0.1600040410209238</v>
      </c>
      <c r="J456">
        <v>15.97475794332992</v>
      </c>
      <c r="K456">
        <v>2.854044909010567</v>
      </c>
      <c r="L456">
        <v>1850.016068004479</v>
      </c>
      <c r="M456">
        <v>1232.763366371844</v>
      </c>
      <c r="N456">
        <v>1128.949871159382</v>
      </c>
    </row>
    <row r="457" spans="1:14">
      <c r="A457">
        <v>455</v>
      </c>
      <c r="B457">
        <v>82.4597156023394</v>
      </c>
      <c r="C457">
        <v>2723.825259651766</v>
      </c>
      <c r="D457">
        <v>0.6103490767655645</v>
      </c>
      <c r="E457">
        <v>345.0252360178147</v>
      </c>
      <c r="F457">
        <v>18.32178363640348</v>
      </c>
      <c r="G457">
        <v>38536.53972002678</v>
      </c>
      <c r="H457">
        <v>0.2183187604347745</v>
      </c>
      <c r="I457">
        <v>0.1600215195330816</v>
      </c>
      <c r="J457">
        <v>15.98471796446058</v>
      </c>
      <c r="K457">
        <v>2.854044909010567</v>
      </c>
      <c r="L457">
        <v>1850.016068004479</v>
      </c>
      <c r="M457">
        <v>1232.336607857868</v>
      </c>
      <c r="N457">
        <v>1127.211631785332</v>
      </c>
    </row>
    <row r="458" spans="1:14">
      <c r="A458">
        <v>456</v>
      </c>
      <c r="B458">
        <v>82.57981266639963</v>
      </c>
      <c r="C458">
        <v>2725.904411060817</v>
      </c>
      <c r="D458">
        <v>0.6103516658629332</v>
      </c>
      <c r="E458">
        <v>345.2242642084279</v>
      </c>
      <c r="F458">
        <v>18.30780891223144</v>
      </c>
      <c r="G458">
        <v>38536.53972002678</v>
      </c>
      <c r="H458">
        <v>0.2183527010960677</v>
      </c>
      <c r="I458">
        <v>0.1600286547974582</v>
      </c>
      <c r="J458">
        <v>15.98809987727695</v>
      </c>
      <c r="K458">
        <v>2.854044909010567</v>
      </c>
      <c r="L458">
        <v>1850.016068004479</v>
      </c>
      <c r="M458">
        <v>1232.192302918014</v>
      </c>
      <c r="N458">
        <v>1126.579798472154</v>
      </c>
    </row>
    <row r="459" spans="1:14">
      <c r="A459">
        <v>457</v>
      </c>
      <c r="B459">
        <v>82.59868684793696</v>
      </c>
      <c r="C459">
        <v>2724.454634817705</v>
      </c>
      <c r="D459">
        <v>0.6103547943728344</v>
      </c>
      <c r="E459">
        <v>345.054586019892</v>
      </c>
      <c r="F459">
        <v>18.31755112855803</v>
      </c>
      <c r="G459">
        <v>38536.53972002678</v>
      </c>
      <c r="H459">
        <v>0.2183534348788902</v>
      </c>
      <c r="I459">
        <v>0.160022449856707</v>
      </c>
      <c r="J459">
        <v>15.98773187130263</v>
      </c>
      <c r="K459">
        <v>2.854044909010567</v>
      </c>
      <c r="L459">
        <v>1850.016068004479</v>
      </c>
      <c r="M459">
        <v>1232.206121089088</v>
      </c>
      <c r="N459">
        <v>1126.827117518293</v>
      </c>
    </row>
    <row r="460" spans="1:14">
      <c r="A460">
        <v>458</v>
      </c>
      <c r="B460">
        <v>82.97859937672986</v>
      </c>
      <c r="C460">
        <v>2728.14985854517</v>
      </c>
      <c r="D460">
        <v>0.6103684116199308</v>
      </c>
      <c r="E460">
        <v>345.3569433028048</v>
      </c>
      <c r="F460">
        <v>18.29274037655799</v>
      </c>
      <c r="G460">
        <v>38536.53972002675</v>
      </c>
      <c r="H460">
        <v>0.2184542700039924</v>
      </c>
      <c r="I460">
        <v>0.1600329986353901</v>
      </c>
      <c r="J460">
        <v>15.99699927626024</v>
      </c>
      <c r="K460">
        <v>2.854044909010567</v>
      </c>
      <c r="L460">
        <v>1850.016068004479</v>
      </c>
      <c r="M460">
        <v>1231.806000103219</v>
      </c>
      <c r="N460">
        <v>1125.371999158795</v>
      </c>
    </row>
    <row r="461" spans="1:14">
      <c r="A461">
        <v>459</v>
      </c>
      <c r="B461">
        <v>83.39545090814518</v>
      </c>
      <c r="C461">
        <v>2731.403175140559</v>
      </c>
      <c r="D461">
        <v>0.6103834398254538</v>
      </c>
      <c r="E461">
        <v>345.598474026794</v>
      </c>
      <c r="F461">
        <v>18.27095228010126</v>
      </c>
      <c r="G461">
        <v>38536.53972002677</v>
      </c>
      <c r="H461">
        <v>0.2185623747418559</v>
      </c>
      <c r="I461">
        <v>0.1600412980791978</v>
      </c>
      <c r="J461">
        <v>16.00672767270006</v>
      </c>
      <c r="K461">
        <v>2.854044909010567</v>
      </c>
      <c r="L461">
        <v>1850.016068004479</v>
      </c>
      <c r="M461">
        <v>1231.385433065422</v>
      </c>
      <c r="N461">
        <v>1123.976053876052</v>
      </c>
    </row>
    <row r="462" spans="1:14">
      <c r="A462">
        <v>460</v>
      </c>
      <c r="B462">
        <v>83.67012374698835</v>
      </c>
      <c r="C462">
        <v>2738.772457705003</v>
      </c>
      <c r="D462">
        <v>0.6103851917811952</v>
      </c>
      <c r="E462">
        <v>346.3485179762943</v>
      </c>
      <c r="F462">
        <v>18.2217901784105</v>
      </c>
      <c r="G462">
        <v>38536.53972002676</v>
      </c>
      <c r="H462">
        <v>0.2186471321165049</v>
      </c>
      <c r="I462">
        <v>0.1600683176943201</v>
      </c>
      <c r="J462">
        <v>16.01573690996588</v>
      </c>
      <c r="K462">
        <v>2.854044909010567</v>
      </c>
      <c r="L462">
        <v>1850.016068004479</v>
      </c>
      <c r="M462">
        <v>1231.001360467138</v>
      </c>
      <c r="N462">
        <v>1122.070629712784</v>
      </c>
    </row>
    <row r="463" spans="1:14">
      <c r="A463">
        <v>461</v>
      </c>
      <c r="B463">
        <v>84.02848392581556</v>
      </c>
      <c r="C463">
        <v>2747.353397792995</v>
      </c>
      <c r="D463">
        <v>0.6103896409842419</v>
      </c>
      <c r="E463">
        <v>347.2103095361576</v>
      </c>
      <c r="F463">
        <v>18.1648771908267</v>
      </c>
      <c r="G463">
        <v>38536.53972002678</v>
      </c>
      <c r="H463">
        <v>0.2187547481741673</v>
      </c>
      <c r="I463">
        <v>0.1600993310930487</v>
      </c>
      <c r="J463">
        <v>16.02692426369309</v>
      </c>
      <c r="K463">
        <v>2.854044909010567</v>
      </c>
      <c r="L463">
        <v>1850.016068004479</v>
      </c>
      <c r="M463">
        <v>1230.522852029004</v>
      </c>
      <c r="N463">
        <v>1119.808567589306</v>
      </c>
    </row>
    <row r="464" spans="1:14">
      <c r="A464">
        <v>462</v>
      </c>
      <c r="B464">
        <v>84.37514504562253</v>
      </c>
      <c r="C464">
        <v>2751.538618582736</v>
      </c>
      <c r="D464">
        <v>0.6104005853314541</v>
      </c>
      <c r="E464">
        <v>347.5787480850158</v>
      </c>
      <c r="F464">
        <v>18.13724755075961</v>
      </c>
      <c r="G464">
        <v>38536.53972002674</v>
      </c>
      <c r="H464">
        <v>0.2188479227586329</v>
      </c>
      <c r="I464">
        <v>0.1601123747549585</v>
      </c>
      <c r="J464">
        <v>16.03567208702903</v>
      </c>
      <c r="K464">
        <v>2.854044909010567</v>
      </c>
      <c r="L464">
        <v>1850.016068004479</v>
      </c>
      <c r="M464">
        <v>1230.145631046686</v>
      </c>
      <c r="N464">
        <v>1118.401672503008</v>
      </c>
    </row>
    <row r="465" spans="1:14">
      <c r="A465">
        <v>463</v>
      </c>
      <c r="B465">
        <v>84.74204235418395</v>
      </c>
      <c r="C465">
        <v>2755.60336638846</v>
      </c>
      <c r="D465">
        <v>0.6104117840400911</v>
      </c>
      <c r="E465">
        <v>347.9270639610389</v>
      </c>
      <c r="F465">
        <v>18.11049357807868</v>
      </c>
      <c r="G465">
        <v>38536.53972002678</v>
      </c>
      <c r="H465">
        <v>0.2189457846922003</v>
      </c>
      <c r="I465">
        <v>0.1601246257919154</v>
      </c>
      <c r="J465">
        <v>16.04473924351087</v>
      </c>
      <c r="K465">
        <v>2.854044909010567</v>
      </c>
      <c r="L465">
        <v>1850.016068004479</v>
      </c>
      <c r="M465">
        <v>1229.753607189958</v>
      </c>
      <c r="N465">
        <v>1116.96964797066</v>
      </c>
    </row>
    <row r="466" spans="1:14">
      <c r="A466">
        <v>464</v>
      </c>
      <c r="B466">
        <v>85.19605362838354</v>
      </c>
      <c r="C466">
        <v>2753.59802185734</v>
      </c>
      <c r="D466">
        <v>0.6104372826364675</v>
      </c>
      <c r="E466">
        <v>347.5645334019239</v>
      </c>
      <c r="F466">
        <v>18.12368278687546</v>
      </c>
      <c r="G466">
        <v>38536.53972002676</v>
      </c>
      <c r="H466">
        <v>0.2190470589045515</v>
      </c>
      <c r="I466">
        <v>0.1601109286631395</v>
      </c>
      <c r="J466">
        <v>16.05244681810984</v>
      </c>
      <c r="K466">
        <v>2.854044909010567</v>
      </c>
      <c r="L466">
        <v>1850.016068004479</v>
      </c>
      <c r="M466">
        <v>1229.418421026039</v>
      </c>
      <c r="N466">
        <v>1116.518984198828</v>
      </c>
    </row>
    <row r="467" spans="1:14">
      <c r="A467">
        <v>465</v>
      </c>
      <c r="B467">
        <v>85.43321780366814</v>
      </c>
      <c r="C467">
        <v>2757.160235337699</v>
      </c>
      <c r="D467">
        <v>0.6104432586698118</v>
      </c>
      <c r="E467">
        <v>347.8956719013048</v>
      </c>
      <c r="F467">
        <v>18.10026723550137</v>
      </c>
      <c r="G467">
        <v>38536.53972002678</v>
      </c>
      <c r="H467">
        <v>0.2191123572516001</v>
      </c>
      <c r="I467">
        <v>0.1601227325231122</v>
      </c>
      <c r="J467">
        <v>16.0587380177659</v>
      </c>
      <c r="K467">
        <v>2.854044909010567</v>
      </c>
      <c r="L467">
        <v>1850.016068004479</v>
      </c>
      <c r="M467">
        <v>1229.147587279847</v>
      </c>
      <c r="N467">
        <v>1115.434465384034</v>
      </c>
    </row>
    <row r="468" spans="1:14">
      <c r="A468">
        <v>466</v>
      </c>
      <c r="B468">
        <v>85.65365584286155</v>
      </c>
      <c r="C468">
        <v>2755.74395339619</v>
      </c>
      <c r="D468">
        <v>0.6104540366556681</v>
      </c>
      <c r="E468">
        <v>347.6695512893846</v>
      </c>
      <c r="F468">
        <v>18.10956965330784</v>
      </c>
      <c r="G468">
        <v>38536.53972002678</v>
      </c>
      <c r="H468">
        <v>0.2191603576704096</v>
      </c>
      <c r="I468">
        <v>0.1601142207835528</v>
      </c>
      <c r="J468">
        <v>16.06226143939735</v>
      </c>
      <c r="K468">
        <v>2.854044909010567</v>
      </c>
      <c r="L468">
        <v>1850.016068004479</v>
      </c>
      <c r="M468">
        <v>1228.994318941142</v>
      </c>
      <c r="N468">
        <v>1115.377948566494</v>
      </c>
    </row>
    <row r="469" spans="1:14">
      <c r="A469">
        <v>467</v>
      </c>
      <c r="B469">
        <v>85.5918396017975</v>
      </c>
      <c r="C469">
        <v>2759.019547549446</v>
      </c>
      <c r="D469">
        <v>0.6104463227259541</v>
      </c>
      <c r="E469">
        <v>348.0579452453793</v>
      </c>
      <c r="F469">
        <v>18.08806940677024</v>
      </c>
      <c r="G469">
        <v>38536.53972002678</v>
      </c>
      <c r="H469">
        <v>0.2191546894339418</v>
      </c>
      <c r="I469">
        <v>0.160128456083528</v>
      </c>
      <c r="J469">
        <v>16.06268498176221</v>
      </c>
      <c r="K469">
        <v>2.854044909010567</v>
      </c>
      <c r="L469">
        <v>1850.016068004479</v>
      </c>
      <c r="M469">
        <v>1228.977218024405</v>
      </c>
      <c r="N469">
        <v>1114.889827694487</v>
      </c>
    </row>
    <row r="470" spans="1:14">
      <c r="A470">
        <v>468</v>
      </c>
      <c r="B470">
        <v>85.72753670226768</v>
      </c>
      <c r="C470">
        <v>2759.724050213173</v>
      </c>
      <c r="D470">
        <v>0.6104530624511821</v>
      </c>
      <c r="E470">
        <v>348.0969946703967</v>
      </c>
      <c r="F470">
        <v>18.08345188239212</v>
      </c>
      <c r="G470">
        <v>38536.53972002676</v>
      </c>
      <c r="H470">
        <v>0.2191882708115646</v>
      </c>
      <c r="I470">
        <v>0.1601297417166873</v>
      </c>
      <c r="J470">
        <v>16.06561911322444</v>
      </c>
      <c r="K470">
        <v>2.854044909010567</v>
      </c>
      <c r="L470">
        <v>1850.016068004479</v>
      </c>
      <c r="M470">
        <v>1228.850768005938</v>
      </c>
      <c r="N470">
        <v>1114.447862601731</v>
      </c>
    </row>
    <row r="471" spans="1:14">
      <c r="A471">
        <v>469</v>
      </c>
      <c r="B471">
        <v>85.74198950827508</v>
      </c>
      <c r="C471">
        <v>2758.74007971503</v>
      </c>
      <c r="D471">
        <v>0.6104547168559642</v>
      </c>
      <c r="E471">
        <v>347.9816671105452</v>
      </c>
      <c r="F471">
        <v>18.08990177714215</v>
      </c>
      <c r="G471">
        <v>38536.53972002676</v>
      </c>
      <c r="H471">
        <v>0.2191889216614074</v>
      </c>
      <c r="I471">
        <v>0.1601255257517366</v>
      </c>
      <c r="J471">
        <v>16.06541039867994</v>
      </c>
      <c r="K471">
        <v>2.854044909010567</v>
      </c>
      <c r="L471">
        <v>1850.016068004479</v>
      </c>
      <c r="M471">
        <v>1228.859598684362</v>
      </c>
      <c r="N471">
        <v>1114.645963263666</v>
      </c>
    </row>
    <row r="472" spans="1:14">
      <c r="A472">
        <v>470</v>
      </c>
      <c r="B472">
        <v>86.08849956548022</v>
      </c>
      <c r="C472">
        <v>2763.014313630985</v>
      </c>
      <c r="D472">
        <v>0.6104656836981486</v>
      </c>
      <c r="E472">
        <v>348.3604978068328</v>
      </c>
      <c r="F472">
        <v>18.06191767610774</v>
      </c>
      <c r="G472">
        <v>38536.53972002675</v>
      </c>
      <c r="H472">
        <v>0.2192815756817487</v>
      </c>
      <c r="I472">
        <v>0.1601389493411979</v>
      </c>
      <c r="J472">
        <v>16.07411277053188</v>
      </c>
      <c r="K472">
        <v>2.854044909010567</v>
      </c>
      <c r="L472">
        <v>1850.016068004479</v>
      </c>
      <c r="M472">
        <v>1228.484639088502</v>
      </c>
      <c r="N472">
        <v>1113.197011175551</v>
      </c>
    </row>
    <row r="473" spans="1:14">
      <c r="A473">
        <v>471</v>
      </c>
      <c r="B473">
        <v>86.36992824605798</v>
      </c>
      <c r="C473">
        <v>2766.399964865042</v>
      </c>
      <c r="D473">
        <v>0.6104738015333503</v>
      </c>
      <c r="E473">
        <v>348.6596058515234</v>
      </c>
      <c r="F473">
        <v>18.03981264623274</v>
      </c>
      <c r="G473">
        <v>38536.53972002678</v>
      </c>
      <c r="H473">
        <v>0.2193556195085538</v>
      </c>
      <c r="I473">
        <v>0.1601496184844181</v>
      </c>
      <c r="J473">
        <v>16.08108743401748</v>
      </c>
      <c r="K473">
        <v>2.854044909010567</v>
      </c>
      <c r="L473">
        <v>1850.016068004479</v>
      </c>
      <c r="M473">
        <v>1228.185357868819</v>
      </c>
      <c r="N473">
        <v>1112.100654215697</v>
      </c>
    </row>
    <row r="474" spans="1:14">
      <c r="A474">
        <v>472</v>
      </c>
      <c r="B474">
        <v>86.8029798895929</v>
      </c>
      <c r="C474">
        <v>2765.85852578491</v>
      </c>
      <c r="D474">
        <v>0.6104948187738988</v>
      </c>
      <c r="E474">
        <v>348.469571935101</v>
      </c>
      <c r="F474">
        <v>18.04334408483449</v>
      </c>
      <c r="G474">
        <v>38536.53972002678</v>
      </c>
      <c r="H474">
        <v>0.2194547434756159</v>
      </c>
      <c r="I474">
        <v>0.1601422216296516</v>
      </c>
      <c r="J474">
        <v>16.08905283147941</v>
      </c>
      <c r="K474">
        <v>2.854044909010567</v>
      </c>
      <c r="L474">
        <v>1850.016068004479</v>
      </c>
      <c r="M474">
        <v>1227.842647892869</v>
      </c>
      <c r="N474">
        <v>1111.488219418924</v>
      </c>
    </row>
    <row r="475" spans="1:14">
      <c r="A475">
        <v>473</v>
      </c>
      <c r="B475">
        <v>86.98143847539271</v>
      </c>
      <c r="C475">
        <v>2768.233791176282</v>
      </c>
      <c r="D475">
        <v>0.6105004108151203</v>
      </c>
      <c r="E475">
        <v>348.6845708092579</v>
      </c>
      <c r="F475">
        <v>18.02786210824496</v>
      </c>
      <c r="G475">
        <v>38536.53972002677</v>
      </c>
      <c r="H475">
        <v>0.2195025870083524</v>
      </c>
      <c r="I475">
        <v>0.1601498748063766</v>
      </c>
      <c r="J475">
        <v>16.09359168839922</v>
      </c>
      <c r="K475">
        <v>2.854044909010567</v>
      </c>
      <c r="L475">
        <v>1850.016068004479</v>
      </c>
      <c r="M475">
        <v>1227.647503197677</v>
      </c>
      <c r="N475">
        <v>1110.777750800202</v>
      </c>
    </row>
    <row r="476" spans="1:14">
      <c r="A476">
        <v>474</v>
      </c>
      <c r="B476">
        <v>87.01021092079847</v>
      </c>
      <c r="C476">
        <v>2769.546811563014</v>
      </c>
      <c r="D476">
        <v>0.6104998561375642</v>
      </c>
      <c r="E476">
        <v>348.82398402172</v>
      </c>
      <c r="F476">
        <v>18.01931524044028</v>
      </c>
      <c r="G476">
        <v>38536.53972002677</v>
      </c>
      <c r="H476">
        <v>0.219513000958945</v>
      </c>
      <c r="I476">
        <v>0.160154916212894</v>
      </c>
      <c r="J476">
        <v>16.09477838370606</v>
      </c>
      <c r="K476">
        <v>2.854044909010567</v>
      </c>
      <c r="L476">
        <v>1850.016068004479</v>
      </c>
      <c r="M476">
        <v>1227.596060636741</v>
      </c>
      <c r="N476">
        <v>1110.474294690229</v>
      </c>
    </row>
    <row r="477" spans="1:14">
      <c r="A477">
        <v>475</v>
      </c>
      <c r="B477">
        <v>87.4006959261131</v>
      </c>
      <c r="C477">
        <v>2772.338705513348</v>
      </c>
      <c r="D477">
        <v>0.6105137983779666</v>
      </c>
      <c r="E477">
        <v>349.02268861993</v>
      </c>
      <c r="F477">
        <v>18.00116882236052</v>
      </c>
      <c r="G477">
        <v>38536.53972002677</v>
      </c>
      <c r="H477">
        <v>0.2196112477141342</v>
      </c>
      <c r="I477">
        <v>0.1601617179627098</v>
      </c>
      <c r="J477">
        <v>16.10352978585837</v>
      </c>
      <c r="K477">
        <v>2.854044909010567</v>
      </c>
      <c r="L477">
        <v>1850.016068004479</v>
      </c>
      <c r="M477">
        <v>1227.21931295787</v>
      </c>
      <c r="N477">
        <v>1109.311123394787</v>
      </c>
    </row>
    <row r="478" spans="1:14">
      <c r="A478">
        <v>476</v>
      </c>
      <c r="B478">
        <v>87.63611675047049</v>
      </c>
      <c r="C478">
        <v>2780.523457256748</v>
      </c>
      <c r="D478">
        <v>0.610512933527846</v>
      </c>
      <c r="E478">
        <v>349.875697769333</v>
      </c>
      <c r="F478">
        <v>17.94818056307519</v>
      </c>
      <c r="G478">
        <v>38536.53972002677</v>
      </c>
      <c r="H478">
        <v>0.2196884577807108</v>
      </c>
      <c r="I478">
        <v>0.1601925563486624</v>
      </c>
      <c r="J478">
        <v>16.1119223688322</v>
      </c>
      <c r="K478">
        <v>2.854044909010567</v>
      </c>
      <c r="L478">
        <v>1850.016068004479</v>
      </c>
      <c r="M478">
        <v>1226.855691803107</v>
      </c>
      <c r="N478">
        <v>1107.426952728197</v>
      </c>
    </row>
    <row r="479" spans="1:14">
      <c r="A479">
        <v>477</v>
      </c>
      <c r="B479">
        <v>87.75048013082819</v>
      </c>
      <c r="C479">
        <v>2785.288543497341</v>
      </c>
      <c r="D479">
        <v>0.6105107117138728</v>
      </c>
      <c r="E479">
        <v>350.3793187240902</v>
      </c>
      <c r="F479">
        <v>17.91747472168419</v>
      </c>
      <c r="G479">
        <v>38536.53972002677</v>
      </c>
      <c r="H479">
        <v>0.2197278902460411</v>
      </c>
      <c r="I479">
        <v>0.1602108126610004</v>
      </c>
      <c r="J479">
        <v>16.1163530170481</v>
      </c>
      <c r="K479">
        <v>2.854044909010567</v>
      </c>
      <c r="L479">
        <v>1850.016068004479</v>
      </c>
      <c r="M479">
        <v>1226.663411938552</v>
      </c>
      <c r="N479">
        <v>1106.364306052875</v>
      </c>
    </row>
    <row r="480" spans="1:14">
      <c r="A480">
        <v>478</v>
      </c>
      <c r="B480">
        <v>87.72334607742971</v>
      </c>
      <c r="C480">
        <v>2785.334083991542</v>
      </c>
      <c r="D480">
        <v>0.6105094535839155</v>
      </c>
      <c r="E480">
        <v>350.3925880270077</v>
      </c>
      <c r="F480">
        <v>17.91718176915892</v>
      </c>
      <c r="G480">
        <v>38536.53972002676</v>
      </c>
      <c r="H480">
        <v>0.2197216895356199</v>
      </c>
      <c r="I480">
        <v>0.1602113316431639</v>
      </c>
      <c r="J480">
        <v>16.11586075846229</v>
      </c>
      <c r="K480">
        <v>2.854044909010567</v>
      </c>
      <c r="L480">
        <v>1850.016068004479</v>
      </c>
      <c r="M480">
        <v>1226.684635768366</v>
      </c>
      <c r="N480">
        <v>1106.412692382391</v>
      </c>
    </row>
    <row r="481" spans="1:14">
      <c r="A481">
        <v>479</v>
      </c>
      <c r="B481">
        <v>88.08620510695341</v>
      </c>
      <c r="C481">
        <v>2787.926201760111</v>
      </c>
      <c r="D481">
        <v>0.6105220411090297</v>
      </c>
      <c r="E481">
        <v>350.576773652976</v>
      </c>
      <c r="F481">
        <v>17.90052299060258</v>
      </c>
      <c r="G481">
        <v>38536.53972002675</v>
      </c>
      <c r="H481">
        <v>0.2198129053772291</v>
      </c>
      <c r="I481">
        <v>0.1602176252826831</v>
      </c>
      <c r="J481">
        <v>16.12394747924355</v>
      </c>
      <c r="K481">
        <v>2.854044909010567</v>
      </c>
      <c r="L481">
        <v>1850.016068004479</v>
      </c>
      <c r="M481">
        <v>1226.335539572696</v>
      </c>
      <c r="N481">
        <v>1105.326583033667</v>
      </c>
    </row>
    <row r="482" spans="1:14">
      <c r="A482">
        <v>480</v>
      </c>
      <c r="B482">
        <v>88.43320747630295</v>
      </c>
      <c r="C482">
        <v>2791.229781993477</v>
      </c>
      <c r="D482">
        <v>0.6105336883535414</v>
      </c>
      <c r="E482">
        <v>350.8464484930304</v>
      </c>
      <c r="F482">
        <v>17.87933669691219</v>
      </c>
      <c r="G482">
        <v>38536.53972002677</v>
      </c>
      <c r="H482">
        <v>0.2199018917041724</v>
      </c>
      <c r="I482">
        <v>0.1602270942763978</v>
      </c>
      <c r="J482">
        <v>16.13204490173029</v>
      </c>
      <c r="K482">
        <v>2.854044909010567</v>
      </c>
      <c r="L482">
        <v>1850.016068004479</v>
      </c>
      <c r="M482">
        <v>1225.98639795154</v>
      </c>
      <c r="N482">
        <v>1104.147632688281</v>
      </c>
    </row>
    <row r="483" spans="1:14">
      <c r="A483">
        <v>481</v>
      </c>
      <c r="B483">
        <v>88.75412922534878</v>
      </c>
      <c r="C483">
        <v>2788.17604402269</v>
      </c>
      <c r="D483">
        <v>0.6105535631787934</v>
      </c>
      <c r="E483">
        <v>350.4081643910069</v>
      </c>
      <c r="F483">
        <v>17.89891896449566</v>
      </c>
      <c r="G483">
        <v>38536.53972002678</v>
      </c>
      <c r="H483">
        <v>0.2199663021494737</v>
      </c>
      <c r="I483">
        <v>0.160210829931124</v>
      </c>
      <c r="J483">
        <v>16.1366018982537</v>
      </c>
      <c r="K483">
        <v>2.854044909010567</v>
      </c>
      <c r="L483">
        <v>1850.016068004479</v>
      </c>
      <c r="M483">
        <v>1225.795269773385</v>
      </c>
      <c r="N483">
        <v>1104.23193884185</v>
      </c>
    </row>
    <row r="484" spans="1:14">
      <c r="A484">
        <v>482</v>
      </c>
      <c r="B484">
        <v>89.0725009982642</v>
      </c>
      <c r="C484">
        <v>2783.567008032369</v>
      </c>
      <c r="D484">
        <v>0.61057501203811</v>
      </c>
      <c r="E484">
        <v>349.7963555238457</v>
      </c>
      <c r="F484">
        <v>17.92855603141632</v>
      </c>
      <c r="G484">
        <v>38536.53972002678</v>
      </c>
      <c r="H484">
        <v>0.2200248800146692</v>
      </c>
      <c r="I484">
        <v>0.1601882863514709</v>
      </c>
      <c r="J484">
        <v>16.14034328246701</v>
      </c>
      <c r="K484">
        <v>2.854044909010567</v>
      </c>
      <c r="L484">
        <v>1850.016068004479</v>
      </c>
      <c r="M484">
        <v>1225.642180003982</v>
      </c>
      <c r="N484">
        <v>1104.645879290061</v>
      </c>
    </row>
    <row r="485" spans="1:14">
      <c r="A485">
        <v>483</v>
      </c>
      <c r="B485">
        <v>89.04272552120115</v>
      </c>
      <c r="C485">
        <v>2783.06836210023</v>
      </c>
      <c r="D485">
        <v>0.610573971397236</v>
      </c>
      <c r="E485">
        <v>349.749144253534</v>
      </c>
      <c r="F485">
        <v>17.93176831382229</v>
      </c>
      <c r="G485">
        <v>38536.53972002677</v>
      </c>
      <c r="H485">
        <v>0.2200165066108714</v>
      </c>
      <c r="I485">
        <v>0.1601866120907573</v>
      </c>
      <c r="J485">
        <v>16.13954119026387</v>
      </c>
      <c r="K485">
        <v>2.854044909010567</v>
      </c>
      <c r="L485">
        <v>1850.016068004479</v>
      </c>
      <c r="M485">
        <v>1225.677071154409</v>
      </c>
      <c r="N485">
        <v>1104.799383402922</v>
      </c>
    </row>
    <row r="486" spans="1:14">
      <c r="A486">
        <v>484</v>
      </c>
      <c r="B486">
        <v>89.46954537332429</v>
      </c>
      <c r="C486">
        <v>2785.074635278657</v>
      </c>
      <c r="D486">
        <v>0.6105912169631158</v>
      </c>
      <c r="E486">
        <v>349.8498593683455</v>
      </c>
      <c r="F486">
        <v>17.9188508769414</v>
      </c>
      <c r="G486">
        <v>38536.53972002678</v>
      </c>
      <c r="H486">
        <v>0.2201192574787813</v>
      </c>
      <c r="I486">
        <v>0.1601898434090046</v>
      </c>
      <c r="J486">
        <v>16.14848618236711</v>
      </c>
      <c r="K486">
        <v>2.854044909010567</v>
      </c>
      <c r="L486">
        <v>1850.016068004479</v>
      </c>
      <c r="M486">
        <v>1225.295100005574</v>
      </c>
      <c r="N486">
        <v>1103.753251471117</v>
      </c>
    </row>
    <row r="487" spans="1:14">
      <c r="A487">
        <v>485</v>
      </c>
      <c r="B487">
        <v>89.69442965655463</v>
      </c>
      <c r="C487">
        <v>2793.487665469929</v>
      </c>
      <c r="D487">
        <v>0.610588225308783</v>
      </c>
      <c r="E487">
        <v>350.7308421111561</v>
      </c>
      <c r="F487">
        <v>17.86488542175645</v>
      </c>
      <c r="G487">
        <v>38536.53972002676</v>
      </c>
      <c r="H487">
        <v>0.2201948807758422</v>
      </c>
      <c r="I487">
        <v>0.1602216899008745</v>
      </c>
      <c r="J487">
        <v>16.15669028923302</v>
      </c>
      <c r="K487">
        <v>2.854044909010567</v>
      </c>
      <c r="L487">
        <v>1850.016068004479</v>
      </c>
      <c r="M487">
        <v>1224.93588678489</v>
      </c>
      <c r="N487">
        <v>1101.883579910949</v>
      </c>
    </row>
    <row r="488" spans="1:14">
      <c r="A488">
        <v>486</v>
      </c>
      <c r="B488">
        <v>89.88205075824376</v>
      </c>
      <c r="C488">
        <v>2793.353835410349</v>
      </c>
      <c r="D488">
        <v>0.6105970158822945</v>
      </c>
      <c r="E488">
        <v>350.6610886058197</v>
      </c>
      <c r="F488">
        <v>17.86574133146974</v>
      </c>
      <c r="G488">
        <v>38536.53972002675</v>
      </c>
      <c r="H488">
        <v>0.2202367650777012</v>
      </c>
      <c r="I488">
        <v>0.1602189795314554</v>
      </c>
      <c r="J488">
        <v>16.16011856255178</v>
      </c>
      <c r="K488">
        <v>2.854044909010567</v>
      </c>
      <c r="L488">
        <v>1850.016068004479</v>
      </c>
      <c r="M488">
        <v>1224.791091050202</v>
      </c>
      <c r="N488">
        <v>1101.642692344871</v>
      </c>
    </row>
    <row r="489" spans="1:14">
      <c r="A489">
        <v>487</v>
      </c>
      <c r="B489">
        <v>89.85239003661815</v>
      </c>
      <c r="C489">
        <v>2795.464843021275</v>
      </c>
      <c r="D489">
        <v>0.6105936259120713</v>
      </c>
      <c r="E489">
        <v>350.9076813755631</v>
      </c>
      <c r="F489">
        <v>17.85224993807243</v>
      </c>
      <c r="G489">
        <v>38536.53972002675</v>
      </c>
      <c r="H489">
        <v>0.2202359672671184</v>
      </c>
      <c r="I489">
        <v>0.1602280187849854</v>
      </c>
      <c r="J489">
        <v>16.16055677940114</v>
      </c>
      <c r="K489">
        <v>2.854044909010567</v>
      </c>
      <c r="L489">
        <v>1850.016068004479</v>
      </c>
      <c r="M489">
        <v>1224.769969408605</v>
      </c>
      <c r="N489">
        <v>1101.263344076411</v>
      </c>
    </row>
    <row r="490" spans="1:14">
      <c r="A490">
        <v>488</v>
      </c>
      <c r="B490">
        <v>90.00483806986372</v>
      </c>
      <c r="C490">
        <v>2795.328516608618</v>
      </c>
      <c r="D490">
        <v>0.6106004897888951</v>
      </c>
      <c r="E490">
        <v>350.8475031654363</v>
      </c>
      <c r="F490">
        <v>17.8531205810675</v>
      </c>
      <c r="G490">
        <v>38536.53972002676</v>
      </c>
      <c r="H490">
        <v>0.2202702213673489</v>
      </c>
      <c r="I490">
        <v>0.1602256574270632</v>
      </c>
      <c r="J490">
        <v>16.16333959908054</v>
      </c>
      <c r="K490">
        <v>2.854044909010567</v>
      </c>
      <c r="L490">
        <v>1850.016068004479</v>
      </c>
      <c r="M490">
        <v>1224.651977737994</v>
      </c>
      <c r="N490">
        <v>1101.07008900445</v>
      </c>
    </row>
    <row r="491" spans="1:14">
      <c r="A491">
        <v>489</v>
      </c>
      <c r="B491">
        <v>90.06073274896781</v>
      </c>
      <c r="C491">
        <v>2794.721375457133</v>
      </c>
      <c r="D491">
        <v>0.6106035424672379</v>
      </c>
      <c r="E491">
        <v>350.7625632316231</v>
      </c>
      <c r="F491">
        <v>17.85699909442572</v>
      </c>
      <c r="G491">
        <v>38536.53972002677</v>
      </c>
      <c r="H491">
        <v>0.2202812844900283</v>
      </c>
      <c r="I491">
        <v>0.1602224857854664</v>
      </c>
      <c r="J491">
        <v>16.16410093214938</v>
      </c>
      <c r="K491">
        <v>2.854044909010567</v>
      </c>
      <c r="L491">
        <v>1850.016068004479</v>
      </c>
      <c r="M491">
        <v>1224.620278414637</v>
      </c>
      <c r="N491">
        <v>1101.113899635675</v>
      </c>
    </row>
    <row r="492" spans="1:14">
      <c r="A492">
        <v>490</v>
      </c>
      <c r="B492">
        <v>90.37839435429959</v>
      </c>
      <c r="C492">
        <v>2796.232261138908</v>
      </c>
      <c r="D492">
        <v>0.6106150375164759</v>
      </c>
      <c r="E492">
        <v>350.8397902417918</v>
      </c>
      <c r="F492">
        <v>17.84735043804398</v>
      </c>
      <c r="G492">
        <v>38536.53972002678</v>
      </c>
      <c r="H492">
        <v>0.2203573687742514</v>
      </c>
      <c r="I492">
        <v>0.160224979219738</v>
      </c>
      <c r="J492">
        <v>16.17072379153845</v>
      </c>
      <c r="K492">
        <v>2.854044909010567</v>
      </c>
      <c r="L492">
        <v>1850.016068004479</v>
      </c>
      <c r="M492">
        <v>1224.337804857233</v>
      </c>
      <c r="N492">
        <v>1100.400316827881</v>
      </c>
    </row>
    <row r="493" spans="1:14">
      <c r="A493">
        <v>491</v>
      </c>
      <c r="B493">
        <v>90.63024258104167</v>
      </c>
      <c r="C493">
        <v>2802.296423770331</v>
      </c>
      <c r="D493">
        <v>0.6106175328048794</v>
      </c>
      <c r="E493">
        <v>351.4486811790665</v>
      </c>
      <c r="F493">
        <v>17.80872881519273</v>
      </c>
      <c r="G493">
        <v>38536.53972002677</v>
      </c>
      <c r="H493">
        <v>0.2204318346400369</v>
      </c>
      <c r="I493">
        <v>0.1602469201797678</v>
      </c>
      <c r="J493">
        <v>16.17825329347267</v>
      </c>
      <c r="K493">
        <v>2.854044909010567</v>
      </c>
      <c r="L493">
        <v>1850.016068004479</v>
      </c>
      <c r="M493">
        <v>1224.009722403774</v>
      </c>
      <c r="N493">
        <v>1098.889156301102</v>
      </c>
    </row>
    <row r="494" spans="1:14">
      <c r="A494">
        <v>492</v>
      </c>
      <c r="B494">
        <v>90.74891621347466</v>
      </c>
      <c r="C494">
        <v>2805.412844024818</v>
      </c>
      <c r="D494">
        <v>0.6106181908279666</v>
      </c>
      <c r="E494">
        <v>351.7651848786396</v>
      </c>
      <c r="F494">
        <v>17.78894581487441</v>
      </c>
      <c r="G494">
        <v>38536.53972002679</v>
      </c>
      <c r="H494">
        <v>0.2204672865608555</v>
      </c>
      <c r="I494">
        <v>0.1602583757073566</v>
      </c>
      <c r="J494">
        <v>16.1819026291818</v>
      </c>
      <c r="K494">
        <v>2.854044909010567</v>
      </c>
      <c r="L494">
        <v>1850.016068004479</v>
      </c>
      <c r="M494">
        <v>1223.850915808963</v>
      </c>
      <c r="N494">
        <v>1098.220639582253</v>
      </c>
    </row>
    <row r="495" spans="1:14">
      <c r="A495">
        <v>493</v>
      </c>
      <c r="B495">
        <v>90.58858771064646</v>
      </c>
      <c r="C495">
        <v>2802.40876499796</v>
      </c>
      <c r="D495">
        <v>0.6106152103501431</v>
      </c>
      <c r="E495">
        <v>351.4736520014966</v>
      </c>
      <c r="F495">
        <v>17.80801490989717</v>
      </c>
      <c r="G495">
        <v>38536.53972002675</v>
      </c>
      <c r="H495">
        <v>0.2204226499499753</v>
      </c>
      <c r="I495">
        <v>0.1602478844418812</v>
      </c>
      <c r="J495">
        <v>16.1775268755343</v>
      </c>
      <c r="K495">
        <v>2.854044909010567</v>
      </c>
      <c r="L495">
        <v>1850.016068004479</v>
      </c>
      <c r="M495">
        <v>1224.040428350648</v>
      </c>
      <c r="N495">
        <v>1098.931108392233</v>
      </c>
    </row>
    <row r="496" spans="1:14">
      <c r="A496">
        <v>494</v>
      </c>
      <c r="B496">
        <v>90.75230103698667</v>
      </c>
      <c r="C496">
        <v>2800.833762016198</v>
      </c>
      <c r="D496">
        <v>0.6106245053623107</v>
      </c>
      <c r="E496">
        <v>351.2488994384094</v>
      </c>
      <c r="F496">
        <v>17.81802895534419</v>
      </c>
      <c r="G496">
        <v>38536.53972002677</v>
      </c>
      <c r="H496">
        <v>0.2204546843353696</v>
      </c>
      <c r="I496">
        <v>0.1602395479915221</v>
      </c>
      <c r="J496">
        <v>16.17981753281751</v>
      </c>
      <c r="K496">
        <v>2.854044909010567</v>
      </c>
      <c r="L496">
        <v>1850.016068004479</v>
      </c>
      <c r="M496">
        <v>1223.946554690238</v>
      </c>
      <c r="N496">
        <v>1098.995362717328</v>
      </c>
    </row>
    <row r="497" spans="1:14">
      <c r="A497">
        <v>495</v>
      </c>
      <c r="B497">
        <v>90.77945577558427</v>
      </c>
      <c r="C497">
        <v>2804.515756321118</v>
      </c>
      <c r="D497">
        <v>0.610620544149743</v>
      </c>
      <c r="E497">
        <v>351.6549682201216</v>
      </c>
      <c r="F497">
        <v>17.79463601095062</v>
      </c>
      <c r="G497">
        <v>38536.53972002675</v>
      </c>
      <c r="H497">
        <v>0.220471821905095</v>
      </c>
      <c r="I497">
        <v>0.1602542979285342</v>
      </c>
      <c r="J497">
        <v>16.18205556530182</v>
      </c>
      <c r="K497">
        <v>2.854044909010567</v>
      </c>
      <c r="L497">
        <v>1850.016068004479</v>
      </c>
      <c r="M497">
        <v>1223.845324795532</v>
      </c>
      <c r="N497">
        <v>1098.270136843684</v>
      </c>
    </row>
    <row r="498" spans="1:14">
      <c r="A498">
        <v>496</v>
      </c>
      <c r="B498">
        <v>91.1385827773765</v>
      </c>
      <c r="C498">
        <v>2805.73371377785</v>
      </c>
      <c r="D498">
        <v>0.610634924979564</v>
      </c>
      <c r="E498">
        <v>351.687743641519</v>
      </c>
      <c r="F498">
        <v>17.78691143270112</v>
      </c>
      <c r="G498">
        <v>38536.53972002677</v>
      </c>
      <c r="H498">
        <v>0.2205557185503331</v>
      </c>
      <c r="I498">
        <v>0.1602551711778299</v>
      </c>
      <c r="J498">
        <v>16.18926643999613</v>
      </c>
      <c r="K498">
        <v>2.854044909010567</v>
      </c>
      <c r="L498">
        <v>1850.016068004479</v>
      </c>
      <c r="M498">
        <v>1223.539368718724</v>
      </c>
      <c r="N498">
        <v>1097.540333143566</v>
      </c>
    </row>
    <row r="499" spans="1:14">
      <c r="A499">
        <v>497</v>
      </c>
      <c r="B499">
        <v>91.3526500800447</v>
      </c>
      <c r="C499">
        <v>2806.449512740093</v>
      </c>
      <c r="D499">
        <v>0.610642907655795</v>
      </c>
      <c r="E499">
        <v>351.7064140661804</v>
      </c>
      <c r="F499">
        <v>17.78237479212118</v>
      </c>
      <c r="G499">
        <v>38536.53972002676</v>
      </c>
      <c r="H499">
        <v>0.2206054379046388</v>
      </c>
      <c r="I499">
        <v>0.1602556757253464</v>
      </c>
      <c r="J499">
        <v>16.19354775827011</v>
      </c>
      <c r="K499">
        <v>2.854044909010567</v>
      </c>
      <c r="L499">
        <v>1850.016068004479</v>
      </c>
      <c r="M499">
        <v>1223.358194543054</v>
      </c>
      <c r="N499">
        <v>1097.134586576443</v>
      </c>
    </row>
    <row r="500" spans="1:14">
      <c r="A500">
        <v>498</v>
      </c>
      <c r="B500">
        <v>91.39685137596454</v>
      </c>
      <c r="C500">
        <v>2808.726747832588</v>
      </c>
      <c r="D500">
        <v>0.6106413656506395</v>
      </c>
      <c r="E500">
        <v>351.9495736082006</v>
      </c>
      <c r="F500">
        <v>17.76795735264055</v>
      </c>
      <c r="G500">
        <v>38536.53972002677</v>
      </c>
      <c r="H500">
        <v>0.2206221562071139</v>
      </c>
      <c r="I500">
        <v>0.1602644854135587</v>
      </c>
      <c r="J500">
        <v>16.19542930742376</v>
      </c>
      <c r="K500">
        <v>2.854044909010567</v>
      </c>
      <c r="L500">
        <v>1850.016068004479</v>
      </c>
      <c r="M500">
        <v>1223.274347173329</v>
      </c>
      <c r="N500">
        <v>1096.642825452654</v>
      </c>
    </row>
    <row r="501" spans="1:14">
      <c r="A501">
        <v>499</v>
      </c>
      <c r="B501">
        <v>91.50259654973743</v>
      </c>
      <c r="C501">
        <v>2808.493366730437</v>
      </c>
      <c r="D501">
        <v>0.6106467262981903</v>
      </c>
      <c r="E501">
        <v>351.8926480100089</v>
      </c>
      <c r="F501">
        <v>17.76943384018332</v>
      </c>
      <c r="G501">
        <v>38536.53972002678</v>
      </c>
      <c r="H501">
        <v>0.2206450700057506</v>
      </c>
      <c r="I501">
        <v>0.1602623124634323</v>
      </c>
      <c r="J501">
        <v>16.19727314183809</v>
      </c>
      <c r="K501">
        <v>2.854044909010567</v>
      </c>
      <c r="L501">
        <v>1850.016068004479</v>
      </c>
      <c r="M501">
        <v>1223.19727856118</v>
      </c>
      <c r="N501">
        <v>1096.558290528691</v>
      </c>
    </row>
    <row r="502" spans="1:14">
      <c r="A502">
        <v>500</v>
      </c>
      <c r="B502">
        <v>91.53359393767525</v>
      </c>
      <c r="C502">
        <v>2809.018614190104</v>
      </c>
      <c r="D502">
        <v>0.6106477319257519</v>
      </c>
      <c r="E502">
        <v>351.9427597844425</v>
      </c>
      <c r="F502">
        <v>17.76611120289742</v>
      </c>
      <c r="G502">
        <v>38536.53972002679</v>
      </c>
      <c r="H502">
        <v>0.2206535175105478</v>
      </c>
      <c r="I502">
        <v>0.1602641137951419</v>
      </c>
      <c r="J502">
        <v>16.19808971938192</v>
      </c>
      <c r="K502">
        <v>2.854044909010567</v>
      </c>
      <c r="L502">
        <v>1850.016068004479</v>
      </c>
      <c r="M502">
        <v>1223.161959511934</v>
      </c>
      <c r="N502">
        <v>1096.40667482155</v>
      </c>
    </row>
    <row r="503" spans="1:14">
      <c r="A503">
        <v>501</v>
      </c>
      <c r="B503">
        <v>91.9139982476725</v>
      </c>
      <c r="C503">
        <v>2809.958116349321</v>
      </c>
      <c r="D503">
        <v>0.6106632571381734</v>
      </c>
      <c r="E503">
        <v>351.9382989538932</v>
      </c>
      <c r="F503">
        <v>17.76017115000521</v>
      </c>
      <c r="G503">
        <v>38536.53972002678</v>
      </c>
      <c r="H503">
        <v>0.2207409654165258</v>
      </c>
      <c r="I503">
        <v>0.160263605744506</v>
      </c>
      <c r="J503">
        <v>16.20553833609174</v>
      </c>
      <c r="K503">
        <v>2.854044909010567</v>
      </c>
      <c r="L503">
        <v>1850.016068004479</v>
      </c>
      <c r="M503">
        <v>1222.847345167314</v>
      </c>
      <c r="N503">
        <v>1095.730349243991</v>
      </c>
    </row>
    <row r="504" spans="1:14">
      <c r="A504">
        <v>502</v>
      </c>
      <c r="B504">
        <v>91.78066657847775</v>
      </c>
      <c r="C504">
        <v>2817.893338545739</v>
      </c>
      <c r="D504">
        <v>0.610644996038374</v>
      </c>
      <c r="E504">
        <v>352.8688216200733</v>
      </c>
      <c r="F504">
        <v>17.71015829025856</v>
      </c>
      <c r="G504">
        <v>38536.53972002677</v>
      </c>
      <c r="H504">
        <v>0.2207351393244961</v>
      </c>
      <c r="I504">
        <v>0.1602976125379793</v>
      </c>
      <c r="J504">
        <v>16.20676975267372</v>
      </c>
      <c r="K504">
        <v>2.854044909010567</v>
      </c>
      <c r="L504">
        <v>1850.016068004479</v>
      </c>
      <c r="M504">
        <v>1222.77809993226</v>
      </c>
      <c r="N504">
        <v>1094.467184470655</v>
      </c>
    </row>
    <row r="505" spans="1:14">
      <c r="A505">
        <v>503</v>
      </c>
      <c r="B505">
        <v>91.9791639917386</v>
      </c>
      <c r="C505">
        <v>2809.82962721791</v>
      </c>
      <c r="D505">
        <v>0.6106660572650953</v>
      </c>
      <c r="E505">
        <v>351.9049615752267</v>
      </c>
      <c r="F505">
        <v>17.76098329496328</v>
      </c>
      <c r="G505">
        <v>38536.53972002677</v>
      </c>
      <c r="H505">
        <v>0.2207550992121443</v>
      </c>
      <c r="I505">
        <v>0.1602623261541415</v>
      </c>
      <c r="J505">
        <v>16.20667924954195</v>
      </c>
      <c r="K505">
        <v>2.854044909010567</v>
      </c>
      <c r="L505">
        <v>1850.016068004479</v>
      </c>
      <c r="M505">
        <v>1222.799699026617</v>
      </c>
      <c r="N505">
        <v>1095.660512226247</v>
      </c>
    </row>
    <row r="506" spans="1:14">
      <c r="A506">
        <v>504</v>
      </c>
      <c r="B506">
        <v>92.28881951907543</v>
      </c>
      <c r="C506">
        <v>2813.045927112335</v>
      </c>
      <c r="D506">
        <v>0.6106742997214755</v>
      </c>
      <c r="E506">
        <v>352.1772040475255</v>
      </c>
      <c r="F506">
        <v>17.74067625050805</v>
      </c>
      <c r="G506">
        <v>38536.53972002677</v>
      </c>
      <c r="H506">
        <v>0.2208333244943066</v>
      </c>
      <c r="I506">
        <v>0.1602719758183208</v>
      </c>
      <c r="J506">
        <v>16.21386337393669</v>
      </c>
      <c r="K506">
        <v>2.854044909010567</v>
      </c>
      <c r="L506">
        <v>1850.016068004479</v>
      </c>
      <c r="M506">
        <v>1222.491682407227</v>
      </c>
      <c r="N506">
        <v>1094.696553292669</v>
      </c>
    </row>
    <row r="507" spans="1:14">
      <c r="A507">
        <v>505</v>
      </c>
      <c r="B507">
        <v>92.49452645981569</v>
      </c>
      <c r="C507">
        <v>2806.264909061043</v>
      </c>
      <c r="D507">
        <v>0.6106940950172837</v>
      </c>
      <c r="E507">
        <v>351.357080942912</v>
      </c>
      <c r="F507">
        <v>17.78354456472471</v>
      </c>
      <c r="G507">
        <v>38536.53972002677</v>
      </c>
      <c r="H507">
        <v>0.2208573595772546</v>
      </c>
      <c r="I507">
        <v>0.1602420084519081</v>
      </c>
      <c r="J507">
        <v>16.21445822349688</v>
      </c>
      <c r="K507">
        <v>2.854044909010567</v>
      </c>
      <c r="L507">
        <v>1850.016068004479</v>
      </c>
      <c r="M507">
        <v>1222.484543021852</v>
      </c>
      <c r="N507">
        <v>1095.697310784447</v>
      </c>
    </row>
    <row r="508" spans="1:14">
      <c r="A508">
        <v>506</v>
      </c>
      <c r="B508">
        <v>92.25204965607192</v>
      </c>
      <c r="C508">
        <v>2811.478839329772</v>
      </c>
      <c r="D508">
        <v>0.6106740902966327</v>
      </c>
      <c r="E508">
        <v>352.0117275964179</v>
      </c>
      <c r="F508">
        <v>17.75056471085058</v>
      </c>
      <c r="G508">
        <v>38536.53972002675</v>
      </c>
      <c r="H508">
        <v>0.2208204279295734</v>
      </c>
      <c r="I508">
        <v>0.1602659804608962</v>
      </c>
      <c r="J508">
        <v>16.21245847329136</v>
      </c>
      <c r="K508">
        <v>2.854044909010567</v>
      </c>
      <c r="L508">
        <v>1850.016068004479</v>
      </c>
      <c r="M508">
        <v>1222.554145087192</v>
      </c>
      <c r="N508">
        <v>1095.07645226664</v>
      </c>
    </row>
    <row r="509" spans="1:14">
      <c r="A509">
        <v>507</v>
      </c>
      <c r="B509">
        <v>92.36455479555903</v>
      </c>
      <c r="C509">
        <v>2817.704761443695</v>
      </c>
      <c r="D509">
        <v>0.6106721805291254</v>
      </c>
      <c r="E509">
        <v>352.6791023174192</v>
      </c>
      <c r="F509">
        <v>17.71134355649824</v>
      </c>
      <c r="G509">
        <v>38536.53972002677</v>
      </c>
      <c r="H509">
        <v>0.2208639979060032</v>
      </c>
      <c r="I509">
        <v>0.1602902107395485</v>
      </c>
      <c r="J509">
        <v>16.2174082203301</v>
      </c>
      <c r="K509">
        <v>2.854044909010567</v>
      </c>
      <c r="L509">
        <v>1850.016068004479</v>
      </c>
      <c r="M509">
        <v>1222.332592868695</v>
      </c>
      <c r="N509">
        <v>1093.687383541362</v>
      </c>
    </row>
    <row r="510" spans="1:14">
      <c r="A510">
        <v>508</v>
      </c>
      <c r="B510">
        <v>92.34909582812354</v>
      </c>
      <c r="C510">
        <v>2816.549701141222</v>
      </c>
      <c r="D510">
        <v>0.6106726184650491</v>
      </c>
      <c r="E510">
        <v>352.5537427041177</v>
      </c>
      <c r="F510">
        <v>17.71860693617064</v>
      </c>
      <c r="G510">
        <v>38536.53972002676</v>
      </c>
      <c r="H510">
        <v>0.2208571052321507</v>
      </c>
      <c r="I510">
        <v>0.1602856553133759</v>
      </c>
      <c r="J510">
        <v>16.21659003320921</v>
      </c>
      <c r="K510">
        <v>2.854044909010567</v>
      </c>
      <c r="L510">
        <v>1850.016068004479</v>
      </c>
      <c r="M510">
        <v>1222.36955395813</v>
      </c>
      <c r="N510">
        <v>1093.948747035793</v>
      </c>
    </row>
    <row r="511" spans="1:14">
      <c r="A511">
        <v>509</v>
      </c>
      <c r="B511">
        <v>92.57963207077721</v>
      </c>
      <c r="C511">
        <v>2820.114572507778</v>
      </c>
      <c r="D511">
        <v>0.6106783449739129</v>
      </c>
      <c r="E511">
        <v>352.8880167054492</v>
      </c>
      <c r="F511">
        <v>17.69620906796423</v>
      </c>
      <c r="G511">
        <v>38536.53972002677</v>
      </c>
      <c r="H511">
        <v>0.2209187404703419</v>
      </c>
      <c r="I511">
        <v>0.1602976457936735</v>
      </c>
      <c r="J511">
        <v>16.22246244751328</v>
      </c>
      <c r="K511">
        <v>2.854044909010567</v>
      </c>
      <c r="L511">
        <v>1850.016068004479</v>
      </c>
      <c r="M511">
        <v>1222.115409797909</v>
      </c>
      <c r="N511">
        <v>1092.939373561787</v>
      </c>
    </row>
    <row r="512" spans="1:14">
      <c r="A512">
        <v>510</v>
      </c>
      <c r="B512">
        <v>92.56710654665314</v>
      </c>
      <c r="C512">
        <v>2822.074174766144</v>
      </c>
      <c r="D512">
        <v>0.6106751755850067</v>
      </c>
      <c r="E512">
        <v>353.111896388949</v>
      </c>
      <c r="F512">
        <v>17.68392110914154</v>
      </c>
      <c r="G512">
        <v>38536.53972002677</v>
      </c>
      <c r="H512">
        <v>0.2209218261028112</v>
      </c>
      <c r="I512">
        <v>0.1603058182855982</v>
      </c>
      <c r="J512">
        <v>16.22313408392001</v>
      </c>
      <c r="K512">
        <v>2.854044909010567</v>
      </c>
      <c r="L512">
        <v>1850.016068004479</v>
      </c>
      <c r="M512">
        <v>1222.082591151458</v>
      </c>
      <c r="N512">
        <v>1092.578889403824</v>
      </c>
    </row>
    <row r="513" spans="1:14">
      <c r="A513">
        <v>511</v>
      </c>
      <c r="B513">
        <v>92.84048560912321</v>
      </c>
      <c r="C513">
        <v>2819.021835453248</v>
      </c>
      <c r="D513">
        <v>0.6106919813909294</v>
      </c>
      <c r="E513">
        <v>352.6907441032541</v>
      </c>
      <c r="F513">
        <v>17.70306864710266</v>
      </c>
      <c r="G513">
        <v>38536.53972002677</v>
      </c>
      <c r="H513">
        <v>0.2209725343140199</v>
      </c>
      <c r="I513">
        <v>0.1602902848157943</v>
      </c>
      <c r="J513">
        <v>16.22672172956466</v>
      </c>
      <c r="K513">
        <v>2.854044909010567</v>
      </c>
      <c r="L513">
        <v>1850.016068004479</v>
      </c>
      <c r="M513">
        <v>1221.941020828205</v>
      </c>
      <c r="N513">
        <v>1092.827234311315</v>
      </c>
    </row>
    <row r="514" spans="1:14">
      <c r="A514">
        <v>512</v>
      </c>
      <c r="B514">
        <v>92.65136109893922</v>
      </c>
      <c r="C514">
        <v>2821.25842572164</v>
      </c>
      <c r="D514">
        <v>0.6106800210133104</v>
      </c>
      <c r="E514">
        <v>352.9955968952113</v>
      </c>
      <c r="F514">
        <v>17.68903430317451</v>
      </c>
      <c r="G514">
        <v>38536.53972002676</v>
      </c>
      <c r="H514">
        <v>0.2209382666746729</v>
      </c>
      <c r="I514">
        <v>0.1603014804407399</v>
      </c>
      <c r="J514">
        <v>16.22431306147972</v>
      </c>
      <c r="K514">
        <v>2.854044909010567</v>
      </c>
      <c r="L514">
        <v>1850.016068004479</v>
      </c>
      <c r="M514">
        <v>1222.034827491006</v>
      </c>
      <c r="N514">
        <v>1092.642491375165</v>
      </c>
    </row>
    <row r="515" spans="1:14">
      <c r="A515">
        <v>513</v>
      </c>
      <c r="B515">
        <v>92.98866580667759</v>
      </c>
      <c r="C515">
        <v>2825.090256024245</v>
      </c>
      <c r="D515">
        <v>0.6106890332942019</v>
      </c>
      <c r="E515">
        <v>353.3285794267075</v>
      </c>
      <c r="F515">
        <v>17.66504166169264</v>
      </c>
      <c r="G515">
        <v>38536.53972002676</v>
      </c>
      <c r="H515">
        <v>0.2210246233574309</v>
      </c>
      <c r="I515">
        <v>0.1603132871051483</v>
      </c>
      <c r="J515">
        <v>16.23225986053671</v>
      </c>
      <c r="K515">
        <v>2.854044909010567</v>
      </c>
      <c r="L515">
        <v>1850.016068004479</v>
      </c>
      <c r="M515">
        <v>1221.692272583823</v>
      </c>
      <c r="N515">
        <v>1091.490445400089</v>
      </c>
    </row>
    <row r="516" spans="1:14">
      <c r="A516">
        <v>514</v>
      </c>
      <c r="B516">
        <v>93.17321829352134</v>
      </c>
      <c r="C516">
        <v>2819.051247930443</v>
      </c>
      <c r="D516">
        <v>0.6107052727193458</v>
      </c>
      <c r="E516">
        <v>352.5981511299682</v>
      </c>
      <c r="F516">
        <v>17.70288394272625</v>
      </c>
      <c r="G516">
        <v>38536.53972002678</v>
      </c>
      <c r="H516">
        <v>0.2210460997176877</v>
      </c>
      <c r="I516">
        <v>0.1602865988528593</v>
      </c>
      <c r="J516">
        <v>16.23282772196969</v>
      </c>
      <c r="K516">
        <v>2.854044909010567</v>
      </c>
      <c r="L516">
        <v>1850.016068004479</v>
      </c>
      <c r="M516">
        <v>1221.685752471041</v>
      </c>
      <c r="N516">
        <v>1092.401503688352</v>
      </c>
    </row>
    <row r="517" spans="1:14">
      <c r="A517">
        <v>515</v>
      </c>
      <c r="B517">
        <v>92.98533461760445</v>
      </c>
      <c r="C517">
        <v>2824.334755639263</v>
      </c>
      <c r="D517">
        <v>0.6106901873491258</v>
      </c>
      <c r="E517">
        <v>353.2447012176343</v>
      </c>
      <c r="F517">
        <v>17.66976700303168</v>
      </c>
      <c r="G517">
        <v>38536.53972002678</v>
      </c>
      <c r="H517">
        <v>0.2210215692327906</v>
      </c>
      <c r="I517">
        <v>0.160310237950479</v>
      </c>
      <c r="J517">
        <v>16.23185211166183</v>
      </c>
      <c r="K517">
        <v>2.854044909010567</v>
      </c>
      <c r="L517">
        <v>1850.016068004479</v>
      </c>
      <c r="M517">
        <v>1221.71136748059</v>
      </c>
      <c r="N517">
        <v>1091.63332048489</v>
      </c>
    </row>
    <row r="518" spans="1:14">
      <c r="A518">
        <v>516</v>
      </c>
      <c r="B518">
        <v>93.08214711361185</v>
      </c>
      <c r="C518">
        <v>2828.087357389857</v>
      </c>
      <c r="D518">
        <v>0.6106889472937603</v>
      </c>
      <c r="E518">
        <v>353.6386092430274</v>
      </c>
      <c r="F518">
        <v>17.64632091024573</v>
      </c>
      <c r="G518">
        <v>38536.53972002679</v>
      </c>
      <c r="H518">
        <v>0.2210541221226806</v>
      </c>
      <c r="I518">
        <v>0.1603245221384949</v>
      </c>
      <c r="J518">
        <v>16.23533870653856</v>
      </c>
      <c r="K518">
        <v>2.854044909010567</v>
      </c>
      <c r="L518">
        <v>1850.016068004479</v>
      </c>
      <c r="M518">
        <v>1221.556203669662</v>
      </c>
      <c r="N518">
        <v>1090.857472209367</v>
      </c>
    </row>
    <row r="519" spans="1:14">
      <c r="A519">
        <v>517</v>
      </c>
      <c r="B519">
        <v>93.05879526552512</v>
      </c>
      <c r="C519">
        <v>2824.225321013564</v>
      </c>
      <c r="D519">
        <v>0.6106932364878619</v>
      </c>
      <c r="E519">
        <v>353.2114224795762</v>
      </c>
      <c r="F519">
        <v>17.67045168081705</v>
      </c>
      <c r="G519">
        <v>38536.53972002677</v>
      </c>
      <c r="H519">
        <v>0.2210373090780657</v>
      </c>
      <c r="I519">
        <v>0.1603089735538864</v>
      </c>
      <c r="J519">
        <v>16.2331397112024</v>
      </c>
      <c r="K519">
        <v>2.854044909010567</v>
      </c>
      <c r="L519">
        <v>1850.016068004479</v>
      </c>
      <c r="M519">
        <v>1221.65802344231</v>
      </c>
      <c r="N519">
        <v>1091.57419586571</v>
      </c>
    </row>
    <row r="520" spans="1:14">
      <c r="A520">
        <v>518</v>
      </c>
      <c r="B520">
        <v>93.0246446096692</v>
      </c>
      <c r="C520">
        <v>2822.993327444055</v>
      </c>
      <c r="D520">
        <v>0.610694311863154</v>
      </c>
      <c r="E520">
        <v>353.0830865151729</v>
      </c>
      <c r="F520">
        <v>17.67816331181152</v>
      </c>
      <c r="G520">
        <v>38536.53972002678</v>
      </c>
      <c r="H520">
        <v>0.2210258543188054</v>
      </c>
      <c r="I520">
        <v>0.1603043495543509</v>
      </c>
      <c r="J520">
        <v>16.23194484765824</v>
      </c>
      <c r="K520">
        <v>2.854044909010567</v>
      </c>
      <c r="L520">
        <v>1850.016068004479</v>
      </c>
      <c r="M520">
        <v>1221.711558966278</v>
      </c>
      <c r="N520">
        <v>1091.861066367165</v>
      </c>
    </row>
    <row r="521" spans="1:14">
      <c r="A521">
        <v>519</v>
      </c>
      <c r="B521">
        <v>92.97562542793113</v>
      </c>
      <c r="C521">
        <v>2825.55595060491</v>
      </c>
      <c r="D521">
        <v>0.6106879595353856</v>
      </c>
      <c r="E521">
        <v>353.3847321912223</v>
      </c>
      <c r="F521">
        <v>17.66213019424591</v>
      </c>
      <c r="G521">
        <v>38536.53972002678</v>
      </c>
      <c r="H521">
        <v>0.2210230938008733</v>
      </c>
      <c r="I521">
        <v>0.1603153511559962</v>
      </c>
      <c r="J521">
        <v>16.23223314631062</v>
      </c>
      <c r="K521">
        <v>2.854044909010567</v>
      </c>
      <c r="L521">
        <v>1850.016068004479</v>
      </c>
      <c r="M521">
        <v>1221.692305046057</v>
      </c>
      <c r="N521">
        <v>1091.40994492311</v>
      </c>
    </row>
    <row r="522" spans="1:14">
      <c r="A522">
        <v>520</v>
      </c>
      <c r="B522">
        <v>93.01308157737368</v>
      </c>
      <c r="C522">
        <v>2826.086309046241</v>
      </c>
      <c r="D522">
        <v>0.6106879396561636</v>
      </c>
      <c r="E522">
        <v>353.433466410198</v>
      </c>
      <c r="F522">
        <v>17.65881562461992</v>
      </c>
      <c r="G522">
        <v>38536.53972002676</v>
      </c>
      <c r="H522">
        <v>0.2210330125692282</v>
      </c>
      <c r="I522">
        <v>0.1603170865129731</v>
      </c>
      <c r="J522">
        <v>16.23316163481812</v>
      </c>
      <c r="K522">
        <v>2.854044909010567</v>
      </c>
      <c r="L522">
        <v>1850.016068004479</v>
      </c>
      <c r="M522">
        <v>1221.651968794238</v>
      </c>
      <c r="N522">
        <v>1091.283687308561</v>
      </c>
    </row>
    <row r="523" spans="1:14">
      <c r="A523">
        <v>521</v>
      </c>
      <c r="B523">
        <v>92.94181241134005</v>
      </c>
      <c r="C523">
        <v>2821.748770379656</v>
      </c>
      <c r="D523">
        <v>0.6106920872813687</v>
      </c>
      <c r="E523">
        <v>352.9671139958491</v>
      </c>
      <c r="F523">
        <v>17.68596042091855</v>
      </c>
      <c r="G523">
        <v>38536.53972002678</v>
      </c>
      <c r="H523">
        <v>0.2210038109925217</v>
      </c>
      <c r="I523">
        <v>0.1603001960359763</v>
      </c>
      <c r="J523">
        <v>16.22985513875972</v>
      </c>
      <c r="K523">
        <v>2.854044909010567</v>
      </c>
      <c r="L523">
        <v>1850.016068004479</v>
      </c>
      <c r="M523">
        <v>1221.802000966334</v>
      </c>
      <c r="N523">
        <v>1092.17731414499</v>
      </c>
    </row>
    <row r="524" spans="1:14">
      <c r="A524">
        <v>522</v>
      </c>
      <c r="B524">
        <v>93.14552964837222</v>
      </c>
      <c r="C524">
        <v>2836.494322429789</v>
      </c>
      <c r="D524">
        <v>0.6106791404763575</v>
      </c>
      <c r="E524">
        <v>354.5639462709749</v>
      </c>
      <c r="F524">
        <v>17.59401972924114</v>
      </c>
      <c r="G524">
        <v>38536.53972002678</v>
      </c>
      <c r="H524">
        <v>0.2210941729088352</v>
      </c>
      <c r="I524">
        <v>0.1603581082505566</v>
      </c>
      <c r="J524">
        <v>16.24035479790621</v>
      </c>
      <c r="K524">
        <v>2.854044909010567</v>
      </c>
      <c r="L524">
        <v>1850.016068004479</v>
      </c>
      <c r="M524">
        <v>1221.322883028935</v>
      </c>
      <c r="N524">
        <v>1089.181130372693</v>
      </c>
    </row>
    <row r="525" spans="1:14">
      <c r="A525">
        <v>523</v>
      </c>
      <c r="B525">
        <v>93.24470242014223</v>
      </c>
      <c r="C525">
        <v>2838.029456945255</v>
      </c>
      <c r="D525">
        <v>0.6106811064554587</v>
      </c>
      <c r="E525">
        <v>354.7077414593672</v>
      </c>
      <c r="F525">
        <v>17.5845028488275</v>
      </c>
      <c r="G525">
        <v>38536.53972002678</v>
      </c>
      <c r="H525">
        <v>0.2211207446307693</v>
      </c>
      <c r="I525">
        <v>0.1603632564027619</v>
      </c>
      <c r="J525">
        <v>16.24286531774045</v>
      </c>
      <c r="K525">
        <v>2.854044909010567</v>
      </c>
      <c r="L525">
        <v>1850.016068004479</v>
      </c>
      <c r="M525">
        <v>1221.213576292561</v>
      </c>
      <c r="N525">
        <v>1088.788034980107</v>
      </c>
    </row>
    <row r="526" spans="1:14">
      <c r="A526">
        <v>524</v>
      </c>
      <c r="B526">
        <v>93.25403870405169</v>
      </c>
      <c r="C526">
        <v>2840.153930624488</v>
      </c>
      <c r="D526">
        <v>0.6106794730493027</v>
      </c>
      <c r="E526">
        <v>354.9438376601836</v>
      </c>
      <c r="F526">
        <v>17.57134940208579</v>
      </c>
      <c r="G526">
        <v>38536.53972002675</v>
      </c>
      <c r="H526">
        <v>0.2211291042426757</v>
      </c>
      <c r="I526">
        <v>0.1603718635944097</v>
      </c>
      <c r="J526">
        <v>16.24399842005368</v>
      </c>
      <c r="K526">
        <v>2.854044909010567</v>
      </c>
      <c r="L526">
        <v>1850.016068004479</v>
      </c>
      <c r="M526">
        <v>1221.160661055095</v>
      </c>
      <c r="N526">
        <v>1088.381160666506</v>
      </c>
    </row>
    <row r="527" spans="1:14">
      <c r="A527">
        <v>525</v>
      </c>
      <c r="B527">
        <v>93.35150742203638</v>
      </c>
      <c r="C527">
        <v>2835.952655598449</v>
      </c>
      <c r="D527">
        <v>0.610689578203086</v>
      </c>
      <c r="E527">
        <v>354.444085690905</v>
      </c>
      <c r="F527">
        <v>17.59738018622848</v>
      </c>
      <c r="G527">
        <v>38536.53972002677</v>
      </c>
      <c r="H527">
        <v>0.2211377001639288</v>
      </c>
      <c r="I527">
        <v>0.1603535952186318</v>
      </c>
      <c r="J527">
        <v>16.24385862607908</v>
      </c>
      <c r="K527">
        <v>2.854044909010567</v>
      </c>
      <c r="L527">
        <v>1850.016068004479</v>
      </c>
      <c r="M527">
        <v>1221.178177884977</v>
      </c>
      <c r="N527">
        <v>1089.010807991425</v>
      </c>
    </row>
    <row r="528" spans="1:14">
      <c r="A528">
        <v>526</v>
      </c>
      <c r="B528">
        <v>93.66504734600895</v>
      </c>
      <c r="C528">
        <v>2833.896600428047</v>
      </c>
      <c r="D528">
        <v>0.6107054418588714</v>
      </c>
      <c r="E528">
        <v>354.1233493158667</v>
      </c>
      <c r="F528">
        <v>17.61014747791864</v>
      </c>
      <c r="G528">
        <v>38536.53972002676</v>
      </c>
      <c r="H528">
        <v>0.2212001502073611</v>
      </c>
      <c r="I528">
        <v>0.16034167114883</v>
      </c>
      <c r="J528">
        <v>16.24862813850924</v>
      </c>
      <c r="K528">
        <v>2.854044909010567</v>
      </c>
      <c r="L528">
        <v>1850.016068004479</v>
      </c>
      <c r="M528">
        <v>1220.985129106356</v>
      </c>
      <c r="N528">
        <v>1089.040063255026</v>
      </c>
    </row>
    <row r="529" spans="1:14">
      <c r="A529">
        <v>527</v>
      </c>
      <c r="B529">
        <v>93.69093368326651</v>
      </c>
      <c r="C529">
        <v>2835.387940336855</v>
      </c>
      <c r="D529">
        <v>0.6107047100179136</v>
      </c>
      <c r="E529">
        <v>354.2835007533619</v>
      </c>
      <c r="F529">
        <v>17.60088500086561</v>
      </c>
      <c r="G529">
        <v>38536.53972002675</v>
      </c>
      <c r="H529">
        <v>0.2212102936979718</v>
      </c>
      <c r="I529">
        <v>0.1603474940295559</v>
      </c>
      <c r="J529">
        <v>16.24977585292959</v>
      </c>
      <c r="K529">
        <v>2.854044909010567</v>
      </c>
      <c r="L529">
        <v>1850.016068004479</v>
      </c>
      <c r="M529">
        <v>1220.933199741865</v>
      </c>
      <c r="N529">
        <v>1088.72995184836</v>
      </c>
    </row>
    <row r="530" spans="1:14">
      <c r="A530">
        <v>528</v>
      </c>
      <c r="B530">
        <v>93.73444133765305</v>
      </c>
      <c r="C530">
        <v>2831.176387825755</v>
      </c>
      <c r="D530">
        <v>0.6107107723598492</v>
      </c>
      <c r="E530">
        <v>353.7979905165405</v>
      </c>
      <c r="F530">
        <v>17.6270674216225</v>
      </c>
      <c r="G530">
        <v>38536.53972002678</v>
      </c>
      <c r="H530">
        <v>0.2212070525147371</v>
      </c>
      <c r="I530">
        <v>0.1603297562055409</v>
      </c>
      <c r="J530">
        <v>16.24864973689927</v>
      </c>
      <c r="K530">
        <v>2.854044909010567</v>
      </c>
      <c r="L530">
        <v>1850.016068004479</v>
      </c>
      <c r="M530">
        <v>1220.991916439897</v>
      </c>
      <c r="N530">
        <v>1089.533571100326</v>
      </c>
    </row>
    <row r="531" spans="1:14">
      <c r="A531">
        <v>529</v>
      </c>
      <c r="B531">
        <v>93.53317107212008</v>
      </c>
      <c r="C531">
        <v>2834.277645518654</v>
      </c>
      <c r="D531">
        <v>0.6106987681543167</v>
      </c>
      <c r="E531">
        <v>354.2041697956004</v>
      </c>
      <c r="F531">
        <v>17.60777993984349</v>
      </c>
      <c r="G531">
        <v>38536.5397200268</v>
      </c>
      <c r="H531">
        <v>0.221172224992776</v>
      </c>
      <c r="I531">
        <v>0.1603447380971481</v>
      </c>
      <c r="J531">
        <v>16.24639419234919</v>
      </c>
      <c r="K531">
        <v>2.854044909010567</v>
      </c>
      <c r="L531">
        <v>1850.016068004479</v>
      </c>
      <c r="M531">
        <v>1221.077445457586</v>
      </c>
      <c r="N531">
        <v>1089.155113277938</v>
      </c>
    </row>
    <row r="532" spans="1:14">
      <c r="A532">
        <v>530</v>
      </c>
      <c r="B532">
        <v>93.67670145087391</v>
      </c>
      <c r="C532">
        <v>2833.38084226209</v>
      </c>
      <c r="D532">
        <v>0.6107066269242204</v>
      </c>
      <c r="E532">
        <v>354.0621301127341</v>
      </c>
      <c r="F532">
        <v>17.61335303970899</v>
      </c>
      <c r="G532">
        <v>38536.53972002678</v>
      </c>
      <c r="H532">
        <v>0.2212011000853675</v>
      </c>
      <c r="I532">
        <v>0.1603394329321</v>
      </c>
      <c r="J532">
        <v>16.24860400652707</v>
      </c>
      <c r="K532">
        <v>2.854044909010567</v>
      </c>
      <c r="L532">
        <v>1850.016068004479</v>
      </c>
      <c r="M532">
        <v>1220.987650670809</v>
      </c>
      <c r="N532">
        <v>1089.156451555667</v>
      </c>
    </row>
    <row r="533" spans="1:14">
      <c r="A533">
        <v>531</v>
      </c>
      <c r="B533">
        <v>93.67051214744357</v>
      </c>
      <c r="C533">
        <v>2836.082511545797</v>
      </c>
      <c r="D533">
        <v>0.6107027943037676</v>
      </c>
      <c r="E533">
        <v>354.3671632933588</v>
      </c>
      <c r="F533">
        <v>17.59657445350893</v>
      </c>
      <c r="G533">
        <v>38536.53972002676</v>
      </c>
      <c r="H533">
        <v>0.2212080853852046</v>
      </c>
      <c r="I533">
        <v>0.1603505413193611</v>
      </c>
      <c r="J533">
        <v>16.24972507805852</v>
      </c>
      <c r="K533">
        <v>2.854044909010567</v>
      </c>
      <c r="L533">
        <v>1850.016068004479</v>
      </c>
      <c r="M533">
        <v>1220.933058190054</v>
      </c>
      <c r="N533">
        <v>1088.615170206508</v>
      </c>
    </row>
    <row r="534" spans="1:14">
      <c r="A534">
        <v>532</v>
      </c>
      <c r="B534">
        <v>93.78457466960687</v>
      </c>
      <c r="C534">
        <v>2838.036096855434</v>
      </c>
      <c r="D534">
        <v>0.6107047361940047</v>
      </c>
      <c r="E534">
        <v>354.5542588917037</v>
      </c>
      <c r="F534">
        <v>17.58446170787106</v>
      </c>
      <c r="G534">
        <v>38536.53972002678</v>
      </c>
      <c r="H534">
        <v>0.2212387077725781</v>
      </c>
      <c r="I534">
        <v>0.1603573001449707</v>
      </c>
      <c r="J534">
        <v>16.25267402017447</v>
      </c>
      <c r="K534">
        <v>2.854044909010567</v>
      </c>
      <c r="L534">
        <v>1850.016068004479</v>
      </c>
      <c r="M534">
        <v>1220.805011927188</v>
      </c>
      <c r="N534">
        <v>1088.093028894654</v>
      </c>
    </row>
    <row r="535" spans="1:14">
      <c r="A535">
        <v>533</v>
      </c>
      <c r="B535">
        <v>93.56987586456869</v>
      </c>
      <c r="C535">
        <v>2834.35262816263</v>
      </c>
      <c r="D535">
        <v>0.6107008450906241</v>
      </c>
      <c r="E535">
        <v>354.202108879282</v>
      </c>
      <c r="F535">
        <v>17.60731412698686</v>
      </c>
      <c r="G535">
        <v>38536.53972002675</v>
      </c>
      <c r="H535">
        <v>0.2211804687930512</v>
      </c>
      <c r="I535">
        <v>0.160344637722062</v>
      </c>
      <c r="J535">
        <v>16.24709544698231</v>
      </c>
      <c r="K535">
        <v>2.854044909010567</v>
      </c>
      <c r="L535">
        <v>1850.016068004479</v>
      </c>
      <c r="M535">
        <v>1221.048054455167</v>
      </c>
      <c r="N535">
        <v>1089.06622530598</v>
      </c>
    </row>
    <row r="536" spans="1:14">
      <c r="A536">
        <v>534</v>
      </c>
      <c r="B536">
        <v>93.9003575496089</v>
      </c>
      <c r="C536">
        <v>2839.977360941107</v>
      </c>
      <c r="D536">
        <v>0.6107076452683055</v>
      </c>
      <c r="E536">
        <v>354.7384431447546</v>
      </c>
      <c r="F536">
        <v>17.57244186417481</v>
      </c>
      <c r="G536">
        <v>38536.53972002678</v>
      </c>
      <c r="H536">
        <v>0.2212704705028913</v>
      </c>
      <c r="I536">
        <v>0.1603638693789293</v>
      </c>
      <c r="J536">
        <v>16.25568047458618</v>
      </c>
      <c r="K536">
        <v>2.854044909010567</v>
      </c>
      <c r="L536">
        <v>1850.016068004479</v>
      </c>
      <c r="M536">
        <v>1220.673401552761</v>
      </c>
      <c r="N536">
        <v>1087.62398155843</v>
      </c>
    </row>
    <row r="537" spans="1:14">
      <c r="A537">
        <v>535</v>
      </c>
      <c r="B537">
        <v>94.08829223517634</v>
      </c>
      <c r="C537">
        <v>2839.764311004819</v>
      </c>
      <c r="D537">
        <v>0.610716818725646</v>
      </c>
      <c r="E537">
        <v>354.6607225013908</v>
      </c>
      <c r="F537">
        <v>17.57376021570316</v>
      </c>
      <c r="G537">
        <v>38536.53972002676</v>
      </c>
      <c r="H537">
        <v>0.2213109146760814</v>
      </c>
      <c r="I537">
        <v>0.1603608929083915</v>
      </c>
      <c r="J537">
        <v>16.25899894319341</v>
      </c>
      <c r="K537">
        <v>2.854044909010567</v>
      </c>
      <c r="L537">
        <v>1850.016068004479</v>
      </c>
      <c r="M537">
        <v>1220.535947389887</v>
      </c>
      <c r="N537">
        <v>1087.443542691802</v>
      </c>
    </row>
    <row r="538" spans="1:14">
      <c r="A538">
        <v>536</v>
      </c>
      <c r="B538">
        <v>94.19205640336622</v>
      </c>
      <c r="C538">
        <v>2838.375118864365</v>
      </c>
      <c r="D538">
        <v>0.610722956525676</v>
      </c>
      <c r="E538">
        <v>354.4751350783073</v>
      </c>
      <c r="F538">
        <v>17.58236137959008</v>
      </c>
      <c r="G538">
        <v>38536.53972002675</v>
      </c>
      <c r="H538">
        <v>0.2213292778935643</v>
      </c>
      <c r="I538">
        <v>0.1603540538750021</v>
      </c>
      <c r="J538">
        <v>16.26025044851414</v>
      </c>
      <c r="K538">
        <v>2.854044909010567</v>
      </c>
      <c r="L538">
        <v>1850.016068004479</v>
      </c>
      <c r="M538">
        <v>1220.488111263521</v>
      </c>
      <c r="N538">
        <v>1087.569604725349</v>
      </c>
    </row>
    <row r="539" spans="1:14">
      <c r="A539">
        <v>537</v>
      </c>
      <c r="B539">
        <v>94.56352923938135</v>
      </c>
      <c r="C539">
        <v>2834.106000785797</v>
      </c>
      <c r="D539">
        <v>0.6107455736384322</v>
      </c>
      <c r="E539">
        <v>353.8905627899764</v>
      </c>
      <c r="F539">
        <v>17.60884633703652</v>
      </c>
      <c r="G539">
        <v>38536.53972002678</v>
      </c>
      <c r="H539">
        <v>0.2213965136990167</v>
      </c>
      <c r="I539">
        <v>0.1603325203408492</v>
      </c>
      <c r="J539">
        <v>16.26503360471004</v>
      </c>
      <c r="K539">
        <v>2.854044909010567</v>
      </c>
      <c r="L539">
        <v>1850.016068004479</v>
      </c>
      <c r="M539">
        <v>1220.303763079587</v>
      </c>
      <c r="N539">
        <v>1087.913590513807</v>
      </c>
    </row>
    <row r="540" spans="1:14">
      <c r="A540">
        <v>538</v>
      </c>
      <c r="B540">
        <v>94.55053876125979</v>
      </c>
      <c r="C540">
        <v>2833.629449856948</v>
      </c>
      <c r="D540">
        <v>0.6107460964208705</v>
      </c>
      <c r="E540">
        <v>353.8410883023292</v>
      </c>
      <c r="F540">
        <v>17.61180773768059</v>
      </c>
      <c r="G540">
        <v>38536.53972002675</v>
      </c>
      <c r="H540">
        <v>0.2213919703285118</v>
      </c>
      <c r="I540">
        <v>0.1603307559066063</v>
      </c>
      <c r="J540">
        <v>16.26457451383882</v>
      </c>
      <c r="K540">
        <v>2.854044909010567</v>
      </c>
      <c r="L540">
        <v>1850.016068004479</v>
      </c>
      <c r="M540">
        <v>1220.32475740865</v>
      </c>
      <c r="N540">
        <v>1088.031475000734</v>
      </c>
    </row>
    <row r="541" spans="1:14">
      <c r="A541">
        <v>539</v>
      </c>
      <c r="B541">
        <v>94.68859605559523</v>
      </c>
      <c r="C541">
        <v>2835.768814859738</v>
      </c>
      <c r="D541">
        <v>0.6107494653808028</v>
      </c>
      <c r="E541">
        <v>354.0414286065684</v>
      </c>
      <c r="F541">
        <v>17.59852101102205</v>
      </c>
      <c r="G541">
        <v>38536.53972002676</v>
      </c>
      <c r="H541">
        <v>0.2214289345184967</v>
      </c>
      <c r="I541">
        <v>0.1603379108476828</v>
      </c>
      <c r="J541">
        <v>16.26805832972222</v>
      </c>
      <c r="K541">
        <v>2.854044909010567</v>
      </c>
      <c r="L541">
        <v>1850.016068004479</v>
      </c>
      <c r="M541">
        <v>1220.173075188333</v>
      </c>
      <c r="N541">
        <v>1087.436423290762</v>
      </c>
    </row>
    <row r="542" spans="1:14">
      <c r="A542">
        <v>540</v>
      </c>
      <c r="B542">
        <v>94.62066675624743</v>
      </c>
      <c r="C542">
        <v>2836.751131798473</v>
      </c>
      <c r="D542">
        <v>0.6107452594808725</v>
      </c>
      <c r="E542">
        <v>354.1711880958009</v>
      </c>
      <c r="F542">
        <v>17.5924269532487</v>
      </c>
      <c r="G542">
        <v>38536.53972002678</v>
      </c>
      <c r="H542">
        <v>0.2214170901163672</v>
      </c>
      <c r="I542">
        <v>0.1603427063942023</v>
      </c>
      <c r="J542">
        <v>16.26726944490801</v>
      </c>
      <c r="K542">
        <v>2.854044909010567</v>
      </c>
      <c r="L542">
        <v>1850.016068004479</v>
      </c>
      <c r="M542">
        <v>1220.202868147849</v>
      </c>
      <c r="N542">
        <v>1087.337501843068</v>
      </c>
    </row>
    <row r="543" spans="1:14">
      <c r="A543">
        <v>541</v>
      </c>
      <c r="B543">
        <v>94.80557284519095</v>
      </c>
      <c r="C543">
        <v>2836.3000684858</v>
      </c>
      <c r="D543">
        <v>0.6107539143755052</v>
      </c>
      <c r="E543">
        <v>354.0678332602217</v>
      </c>
      <c r="F543">
        <v>17.59522471730324</v>
      </c>
      <c r="G543">
        <v>38536.53972002678</v>
      </c>
      <c r="H543">
        <v>0.2214559031943834</v>
      </c>
      <c r="I543">
        <v>0.1603387895359301</v>
      </c>
      <c r="J543">
        <v>16.27041474316833</v>
      </c>
      <c r="K543">
        <v>2.854044909010567</v>
      </c>
      <c r="L543">
        <v>1850.016068004479</v>
      </c>
      <c r="M543">
        <v>1220.073956446577</v>
      </c>
      <c r="N543">
        <v>1087.182797161297</v>
      </c>
    </row>
    <row r="544" spans="1:14">
      <c r="A544">
        <v>542</v>
      </c>
      <c r="B544">
        <v>94.80909714473916</v>
      </c>
      <c r="C544">
        <v>2837.053653423088</v>
      </c>
      <c r="D544">
        <v>0.6107527499218112</v>
      </c>
      <c r="E544">
        <v>354.1514821454597</v>
      </c>
      <c r="F544">
        <v>17.5905510318764</v>
      </c>
      <c r="G544">
        <v>38536.53972002678</v>
      </c>
      <c r="H544">
        <v>0.2214589396686346</v>
      </c>
      <c r="I544">
        <v>0.1603418408947693</v>
      </c>
      <c r="J544">
        <v>16.27081635354367</v>
      </c>
      <c r="K544">
        <v>2.854044909010567</v>
      </c>
      <c r="L544">
        <v>1850.016068004479</v>
      </c>
      <c r="M544">
        <v>1220.054965034896</v>
      </c>
      <c r="N544">
        <v>1087.049144412447</v>
      </c>
    </row>
    <row r="545" spans="1:14">
      <c r="A545">
        <v>543</v>
      </c>
      <c r="B545">
        <v>94.77006778565404</v>
      </c>
      <c r="C545">
        <v>2824.775882287754</v>
      </c>
      <c r="D545">
        <v>0.6107693063518633</v>
      </c>
      <c r="E545">
        <v>352.7859122717331</v>
      </c>
      <c r="F545">
        <v>17.66700763187358</v>
      </c>
      <c r="G545">
        <v>38536.53972002674</v>
      </c>
      <c r="H545">
        <v>0.221411386594186</v>
      </c>
      <c r="I545">
        <v>0.1602922094084269</v>
      </c>
      <c r="J545">
        <v>16.26449976515927</v>
      </c>
      <c r="K545">
        <v>2.854044909010567</v>
      </c>
      <c r="L545">
        <v>1850.016068004479</v>
      </c>
      <c r="M545">
        <v>1220.357350571965</v>
      </c>
      <c r="N545">
        <v>1089.398520838883</v>
      </c>
    </row>
    <row r="546" spans="1:14">
      <c r="A546">
        <v>544</v>
      </c>
      <c r="B546">
        <v>94.75875947157837</v>
      </c>
      <c r="C546">
        <v>2834.058681539246</v>
      </c>
      <c r="D546">
        <v>0.6107555840817943</v>
      </c>
      <c r="E546">
        <v>353.8300750052297</v>
      </c>
      <c r="F546">
        <v>17.60914034553632</v>
      </c>
      <c r="G546">
        <v>38536.53972002677</v>
      </c>
      <c r="H546">
        <v>0.221438434732173</v>
      </c>
      <c r="I546">
        <v>0.160330201841565</v>
      </c>
      <c r="J546">
        <v>16.26853903295596</v>
      </c>
      <c r="K546">
        <v>2.854044909010567</v>
      </c>
      <c r="L546">
        <v>1850.016068004479</v>
      </c>
      <c r="M546">
        <v>1220.159431089725</v>
      </c>
      <c r="N546">
        <v>1087.641884004567</v>
      </c>
    </row>
    <row r="547" spans="1:14">
      <c r="A547">
        <v>545</v>
      </c>
      <c r="B547">
        <v>94.76935049766001</v>
      </c>
      <c r="C547">
        <v>2840.776512433318</v>
      </c>
      <c r="D547">
        <v>0.6107443159879227</v>
      </c>
      <c r="E547">
        <v>354.5800669435579</v>
      </c>
      <c r="F547">
        <v>17.56749848229451</v>
      </c>
      <c r="G547">
        <v>38536.53972002679</v>
      </c>
      <c r="H547">
        <v>0.2214622566618127</v>
      </c>
      <c r="I547">
        <v>0.1603574389032304</v>
      </c>
      <c r="J547">
        <v>16.27179451786822</v>
      </c>
      <c r="K547">
        <v>2.854044909010567</v>
      </c>
      <c r="L547">
        <v>1850.016068004479</v>
      </c>
      <c r="M547">
        <v>1220.001685600818</v>
      </c>
      <c r="N547">
        <v>1086.46136835226</v>
      </c>
    </row>
    <row r="548" spans="1:14">
      <c r="A548">
        <v>546</v>
      </c>
      <c r="B548">
        <v>94.68928709403566</v>
      </c>
      <c r="C548">
        <v>2837.148383680691</v>
      </c>
      <c r="D548">
        <v>0.6107480936780658</v>
      </c>
      <c r="E548">
        <v>354.1961477439837</v>
      </c>
      <c r="F548">
        <v>17.58996369656457</v>
      </c>
      <c r="G548">
        <v>38536.53972002678</v>
      </c>
      <c r="H548">
        <v>0.2214332866463625</v>
      </c>
      <c r="I548">
        <v>0.1603435559869214</v>
      </c>
      <c r="J548">
        <v>16.26869420788411</v>
      </c>
      <c r="K548">
        <v>2.854044909010567</v>
      </c>
      <c r="L548">
        <v>1850.016068004479</v>
      </c>
      <c r="M548">
        <v>1220.142477690489</v>
      </c>
      <c r="N548">
        <v>1087.149730913066</v>
      </c>
    </row>
    <row r="549" spans="1:14">
      <c r="A549">
        <v>547</v>
      </c>
      <c r="B549">
        <v>95.0778483833332</v>
      </c>
      <c r="C549">
        <v>2841.975436038305</v>
      </c>
      <c r="D549">
        <v>0.6107571457304543</v>
      </c>
      <c r="E549">
        <v>354.6269495730699</v>
      </c>
      <c r="F549">
        <v>17.56008740887567</v>
      </c>
      <c r="G549">
        <v>38536.53972002675</v>
      </c>
      <c r="H549">
        <v>0.2215327613362174</v>
      </c>
      <c r="I549">
        <v>0.1603589296686738</v>
      </c>
      <c r="J549">
        <v>16.27791005631642</v>
      </c>
      <c r="K549">
        <v>2.854044909010567</v>
      </c>
      <c r="L549">
        <v>1850.016068004479</v>
      </c>
      <c r="M549">
        <v>1219.744824052153</v>
      </c>
      <c r="N549">
        <v>1085.824535116694</v>
      </c>
    </row>
    <row r="550" spans="1:14">
      <c r="A550">
        <v>548</v>
      </c>
      <c r="B550">
        <v>95.04502065568427</v>
      </c>
      <c r="C550">
        <v>2841.747794196808</v>
      </c>
      <c r="D550">
        <v>0.6107560400424706</v>
      </c>
      <c r="E550">
        <v>354.611134309408</v>
      </c>
      <c r="F550">
        <v>17.56149408213598</v>
      </c>
      <c r="G550">
        <v>38536.53972002679</v>
      </c>
      <c r="H550">
        <v>0.2215246351488872</v>
      </c>
      <c r="I550">
        <v>0.1603584106541932</v>
      </c>
      <c r="J550">
        <v>16.27720329961315</v>
      </c>
      <c r="K550">
        <v>2.854044909010567</v>
      </c>
      <c r="L550">
        <v>1850.016068004479</v>
      </c>
      <c r="M550">
        <v>1219.775341942046</v>
      </c>
      <c r="N550">
        <v>1085.911448087133</v>
      </c>
    </row>
    <row r="551" spans="1:14">
      <c r="A551">
        <v>549</v>
      </c>
      <c r="B551">
        <v>95.26599538536192</v>
      </c>
      <c r="C551">
        <v>2841.112948325005</v>
      </c>
      <c r="D551">
        <v>0.6107665329068808</v>
      </c>
      <c r="E551">
        <v>354.477005357024</v>
      </c>
      <c r="F551">
        <v>17.56541819294167</v>
      </c>
      <c r="G551">
        <v>38536.53972002675</v>
      </c>
      <c r="H551">
        <v>0.221570563665719</v>
      </c>
      <c r="I551">
        <v>0.1603533487913516</v>
      </c>
      <c r="J551">
        <v>16.2809108114211</v>
      </c>
      <c r="K551">
        <v>2.854044909010567</v>
      </c>
      <c r="L551">
        <v>1850.016068004479</v>
      </c>
      <c r="M551">
        <v>1219.624092838359</v>
      </c>
      <c r="N551">
        <v>1085.782791524271</v>
      </c>
    </row>
    <row r="552" spans="1:14">
      <c r="A552">
        <v>550</v>
      </c>
      <c r="B552">
        <v>95.05993489437358</v>
      </c>
      <c r="C552">
        <v>2843.861868576526</v>
      </c>
      <c r="D552">
        <v>0.6107544642493188</v>
      </c>
      <c r="E552">
        <v>354.8439217375961</v>
      </c>
      <c r="F552">
        <v>17.5484391918409</v>
      </c>
      <c r="G552">
        <v>38536.53972002675</v>
      </c>
      <c r="H552">
        <v>0.2215345722639694</v>
      </c>
      <c r="I552">
        <v>0.1603668674526193</v>
      </c>
      <c r="J552">
        <v>16.27843144050916</v>
      </c>
      <c r="K552">
        <v>2.854044909010567</v>
      </c>
      <c r="L552">
        <v>1850.016068004479</v>
      </c>
      <c r="M552">
        <v>1219.717276991429</v>
      </c>
      <c r="N552">
        <v>1085.475666715758</v>
      </c>
    </row>
    <row r="553" spans="1:14">
      <c r="A553">
        <v>551</v>
      </c>
      <c r="B553">
        <v>95.29655187054068</v>
      </c>
      <c r="C553">
        <v>2844.159387473725</v>
      </c>
      <c r="D553">
        <v>0.6107631645639627</v>
      </c>
      <c r="E553">
        <v>354.8093173779708</v>
      </c>
      <c r="F553">
        <v>17.54660350277969</v>
      </c>
      <c r="G553">
        <v>38536.53972002677</v>
      </c>
      <c r="H553">
        <v>0.2215872843746879</v>
      </c>
      <c r="I553">
        <v>0.1603653669130364</v>
      </c>
      <c r="J553">
        <v>16.28285574238447</v>
      </c>
      <c r="K553">
        <v>2.854044909010567</v>
      </c>
      <c r="L553">
        <v>1850.016068004479</v>
      </c>
      <c r="M553">
        <v>1219.532281241601</v>
      </c>
      <c r="N553">
        <v>1085.166727521804</v>
      </c>
    </row>
    <row r="554" spans="1:14">
      <c r="A554">
        <v>552</v>
      </c>
      <c r="B554">
        <v>95.32543298786427</v>
      </c>
      <c r="C554">
        <v>2846.534401711882</v>
      </c>
      <c r="D554">
        <v>0.6107611839495832</v>
      </c>
      <c r="E554">
        <v>355.067464733503</v>
      </c>
      <c r="F554">
        <v>17.53196344323032</v>
      </c>
      <c r="G554">
        <v>38536.53972002677</v>
      </c>
      <c r="H554">
        <v>0.2216010009995139</v>
      </c>
      <c r="I554">
        <v>0.1603747424614264</v>
      </c>
      <c r="J554">
        <v>16.28444663684705</v>
      </c>
      <c r="K554">
        <v>2.854044909010567</v>
      </c>
      <c r="L554">
        <v>1850.016068004479</v>
      </c>
      <c r="M554">
        <v>1219.45825689651</v>
      </c>
      <c r="N554">
        <v>1084.67308059505</v>
      </c>
    </row>
    <row r="555" spans="1:14">
      <c r="A555">
        <v>553</v>
      </c>
      <c r="B555">
        <v>95.51383258053541</v>
      </c>
      <c r="C555">
        <v>2846.92506713443</v>
      </c>
      <c r="D555">
        <v>0.6107683437221929</v>
      </c>
      <c r="E555">
        <v>355.057631460211</v>
      </c>
      <c r="F555">
        <v>17.52955764337781</v>
      </c>
      <c r="G555">
        <v>38536.53972002678</v>
      </c>
      <c r="H555">
        <v>0.2216430552987609</v>
      </c>
      <c r="I555">
        <v>0.1603742298735386</v>
      </c>
      <c r="J555">
        <v>16.28802043608318</v>
      </c>
      <c r="K555">
        <v>2.854044909010567</v>
      </c>
      <c r="L555">
        <v>1850.016068004479</v>
      </c>
      <c r="M555">
        <v>1219.308932672347</v>
      </c>
      <c r="N555">
        <v>1084.346908923164</v>
      </c>
    </row>
    <row r="556" spans="1:14">
      <c r="A556">
        <v>554</v>
      </c>
      <c r="B556">
        <v>95.49356447270125</v>
      </c>
      <c r="C556">
        <v>2845.394785205506</v>
      </c>
      <c r="D556">
        <v>0.6107697203846575</v>
      </c>
      <c r="E556">
        <v>354.8920228250268</v>
      </c>
      <c r="F556">
        <v>17.53898521575657</v>
      </c>
      <c r="G556">
        <v>38536.53972002677</v>
      </c>
      <c r="H556">
        <v>0.2216336665446684</v>
      </c>
      <c r="I556">
        <v>0.1603682363980192</v>
      </c>
      <c r="J556">
        <v>16.28695990125113</v>
      </c>
      <c r="K556">
        <v>2.854044909010567</v>
      </c>
      <c r="L556">
        <v>1850.016068004479</v>
      </c>
      <c r="M556">
        <v>1219.358462993468</v>
      </c>
      <c r="N556">
        <v>1084.665486461751</v>
      </c>
    </row>
    <row r="557" spans="1:14">
      <c r="A557">
        <v>555</v>
      </c>
      <c r="B557">
        <v>95.36394176597182</v>
      </c>
      <c r="C557">
        <v>2845.221428521142</v>
      </c>
      <c r="D557">
        <v>0.6107633304363178</v>
      </c>
      <c r="E557">
        <v>354.9095435232092</v>
      </c>
      <c r="F557">
        <v>17.54005384974535</v>
      </c>
      <c r="G557">
        <v>38536.53972002679</v>
      </c>
      <c r="H557">
        <v>0.2216049910714194</v>
      </c>
      <c r="I557">
        <v>0.1603689828144396</v>
      </c>
      <c r="J557">
        <v>16.28453731682708</v>
      </c>
      <c r="K557">
        <v>2.854044909010567</v>
      </c>
      <c r="L557">
        <v>1850.016068004479</v>
      </c>
      <c r="M557">
        <v>1219.459232199154</v>
      </c>
      <c r="N557">
        <v>1084.850916571049</v>
      </c>
    </row>
    <row r="558" spans="1:14">
      <c r="A558">
        <v>556</v>
      </c>
      <c r="B558">
        <v>95.64079571448748</v>
      </c>
      <c r="C558">
        <v>2845.576466967551</v>
      </c>
      <c r="D558">
        <v>0.6107760833220484</v>
      </c>
      <c r="E558">
        <v>354.8706131522629</v>
      </c>
      <c r="F558">
        <v>17.53786540267986</v>
      </c>
      <c r="G558">
        <v>38536.53972002678</v>
      </c>
      <c r="H558">
        <v>0.2216660236892947</v>
      </c>
      <c r="I558">
        <v>0.1603673452483795</v>
      </c>
      <c r="J558">
        <v>16.2896957017923</v>
      </c>
      <c r="K558">
        <v>2.854044909010567</v>
      </c>
      <c r="L558">
        <v>1850.016068004479</v>
      </c>
      <c r="M558">
        <v>1219.244917567466</v>
      </c>
      <c r="N558">
        <v>1084.452140934875</v>
      </c>
    </row>
    <row r="559" spans="1:14">
      <c r="A559">
        <v>557</v>
      </c>
      <c r="B559">
        <v>95.38653112940735</v>
      </c>
      <c r="C559">
        <v>2853.091438177824</v>
      </c>
      <c r="D559">
        <v>0.6107542375948463</v>
      </c>
      <c r="E559">
        <v>355.7851007230515</v>
      </c>
      <c r="F559">
        <v>17.49167110556509</v>
      </c>
      <c r="G559">
        <v>38536.53972002676</v>
      </c>
      <c r="H559">
        <v>0.2216350814104299</v>
      </c>
      <c r="I559">
        <v>0.1604007910202744</v>
      </c>
      <c r="J559">
        <v>16.28850288274342</v>
      </c>
      <c r="K559">
        <v>2.854044909010567</v>
      </c>
      <c r="L559">
        <v>1850.016068004479</v>
      </c>
      <c r="M559">
        <v>1219.267073394412</v>
      </c>
      <c r="N559">
        <v>1083.386780159595</v>
      </c>
    </row>
    <row r="560" spans="1:14">
      <c r="A560">
        <v>558</v>
      </c>
      <c r="B560">
        <v>95.56864742178342</v>
      </c>
      <c r="C560">
        <v>2847.522848942011</v>
      </c>
      <c r="D560">
        <v>0.6107703984909065</v>
      </c>
      <c r="E560">
        <v>355.1092821570732</v>
      </c>
      <c r="F560">
        <v>17.52587765511781</v>
      </c>
      <c r="G560">
        <v>38536.53972002676</v>
      </c>
      <c r="H560">
        <v>0.2216566358101918</v>
      </c>
      <c r="I560">
        <v>0.1603760857212701</v>
      </c>
      <c r="J560">
        <v>16.28927307625096</v>
      </c>
      <c r="K560">
        <v>2.854044909010567</v>
      </c>
      <c r="L560">
        <v>1850.016068004479</v>
      </c>
      <c r="M560">
        <v>1219.255363475604</v>
      </c>
      <c r="N560">
        <v>1084.17573143411</v>
      </c>
    </row>
    <row r="561" spans="1:14">
      <c r="A561">
        <v>559</v>
      </c>
      <c r="B561">
        <v>95.733086827842</v>
      </c>
      <c r="C561">
        <v>2848.126052516478</v>
      </c>
      <c r="D561">
        <v>0.610775827182787</v>
      </c>
      <c r="E561">
        <v>355.1301121374227</v>
      </c>
      <c r="F561">
        <v>17.52216585590236</v>
      </c>
      <c r="G561">
        <v>38536.53972002676</v>
      </c>
      <c r="H561">
        <v>0.2216941402962999</v>
      </c>
      <c r="I561">
        <v>0.1603767060009584</v>
      </c>
      <c r="J561">
        <v>16.29250925391219</v>
      </c>
      <c r="K561">
        <v>2.854044909010567</v>
      </c>
      <c r="L561">
        <v>1850.016068004479</v>
      </c>
      <c r="M561">
        <v>1219.119402038066</v>
      </c>
      <c r="N561">
        <v>1083.903765300348</v>
      </c>
    </row>
    <row r="562" spans="1:14">
      <c r="A562">
        <v>560</v>
      </c>
      <c r="B562">
        <v>95.55207465597535</v>
      </c>
      <c r="C562">
        <v>2842.628878410176</v>
      </c>
      <c r="D562">
        <v>0.6107761061222533</v>
      </c>
      <c r="E562">
        <v>354.5652754165323</v>
      </c>
      <c r="F562">
        <v>17.55605082666339</v>
      </c>
      <c r="G562">
        <v>38536.53972002675</v>
      </c>
      <c r="H562">
        <v>0.2216375595531015</v>
      </c>
      <c r="I562">
        <v>0.1603562965129994</v>
      </c>
      <c r="J562">
        <v>16.28676826051056</v>
      </c>
      <c r="K562">
        <v>2.854044909010567</v>
      </c>
      <c r="L562">
        <v>1850.016068004479</v>
      </c>
      <c r="M562">
        <v>1219.376183906613</v>
      </c>
      <c r="N562">
        <v>1085.113562883503</v>
      </c>
    </row>
    <row r="563" spans="1:14">
      <c r="A563">
        <v>561</v>
      </c>
      <c r="B563">
        <v>95.76127491879454</v>
      </c>
      <c r="C563">
        <v>2844.207934254817</v>
      </c>
      <c r="D563">
        <v>0.6107823592344697</v>
      </c>
      <c r="E563">
        <v>354.6831573023778</v>
      </c>
      <c r="F563">
        <v>17.54630400599927</v>
      </c>
      <c r="G563">
        <v>38536.53972002676</v>
      </c>
      <c r="H563">
        <v>0.2216875547564066</v>
      </c>
      <c r="I563">
        <v>0.1603604406096689</v>
      </c>
      <c r="J563">
        <v>16.29124612396303</v>
      </c>
      <c r="K563">
        <v>2.854044909010567</v>
      </c>
      <c r="L563">
        <v>1850.016068004479</v>
      </c>
      <c r="M563">
        <v>1219.186121116296</v>
      </c>
      <c r="N563">
        <v>1084.601760889811</v>
      </c>
    </row>
    <row r="564" spans="1:14">
      <c r="A564">
        <v>562</v>
      </c>
      <c r="B564">
        <v>95.55898643471379</v>
      </c>
      <c r="C564">
        <v>2847.949008522193</v>
      </c>
      <c r="D564">
        <v>0.6107685798426387</v>
      </c>
      <c r="E564">
        <v>355.1597251859018</v>
      </c>
      <c r="F564">
        <v>17.52325512899762</v>
      </c>
      <c r="G564">
        <v>38536.53972002676</v>
      </c>
      <c r="H564">
        <v>0.2216559615277331</v>
      </c>
      <c r="I564">
        <v>0.1603779197391295</v>
      </c>
      <c r="J564">
        <v>16.28929184813682</v>
      </c>
      <c r="K564">
        <v>2.854044909010567</v>
      </c>
      <c r="L564">
        <v>1850.016068004479</v>
      </c>
      <c r="M564">
        <v>1219.252915263182</v>
      </c>
      <c r="N564">
        <v>1084.115967082447</v>
      </c>
    </row>
    <row r="565" spans="1:14">
      <c r="A565">
        <v>563</v>
      </c>
      <c r="B565">
        <v>95.56027613295012</v>
      </c>
      <c r="C565">
        <v>2852.09567392569</v>
      </c>
      <c r="D565">
        <v>0.6107612609147665</v>
      </c>
      <c r="E565">
        <v>355.6235689481952</v>
      </c>
      <c r="F565">
        <v>17.49777804684208</v>
      </c>
      <c r="G565">
        <v>38536.53972002677</v>
      </c>
      <c r="H565">
        <v>0.2216699052880692</v>
      </c>
      <c r="I565">
        <v>0.1603947360775044</v>
      </c>
      <c r="J565">
        <v>16.29119576290749</v>
      </c>
      <c r="K565">
        <v>2.854044909010567</v>
      </c>
      <c r="L565">
        <v>1850.016068004479</v>
      </c>
      <c r="M565">
        <v>1219.158383659428</v>
      </c>
      <c r="N565">
        <v>1083.388848573198</v>
      </c>
    </row>
    <row r="566" spans="1:14">
      <c r="A566">
        <v>564</v>
      </c>
      <c r="B566">
        <v>95.53299062975478</v>
      </c>
      <c r="C566">
        <v>2850.253482692718</v>
      </c>
      <c r="D566">
        <v>0.610763136457474</v>
      </c>
      <c r="E566">
        <v>355.4250799976079</v>
      </c>
      <c r="F566">
        <v>17.50908730530282</v>
      </c>
      <c r="G566">
        <v>38536.53972002676</v>
      </c>
      <c r="H566">
        <v>0.2216579496021333</v>
      </c>
      <c r="I566">
        <v>0.160387560613576</v>
      </c>
      <c r="J566">
        <v>16.28987027174928</v>
      </c>
      <c r="K566">
        <v>2.854044909010567</v>
      </c>
      <c r="L566">
        <v>1850.016068004479</v>
      </c>
      <c r="M566">
        <v>1219.220230154312</v>
      </c>
      <c r="N566">
        <v>1083.758324324231</v>
      </c>
    </row>
    <row r="567" spans="1:14">
      <c r="A567">
        <v>565</v>
      </c>
      <c r="B567">
        <v>95.70154884927193</v>
      </c>
      <c r="C567">
        <v>2852.038217773085</v>
      </c>
      <c r="D567">
        <v>0.6107674275916867</v>
      </c>
      <c r="E567">
        <v>355.5774701760782</v>
      </c>
      <c r="F567">
        <v>17.49813055088618</v>
      </c>
      <c r="G567">
        <v>38536.53972002678</v>
      </c>
      <c r="H567">
        <v>0.2216998715341129</v>
      </c>
      <c r="I567">
        <v>0.1603929908376931</v>
      </c>
      <c r="J567">
        <v>16.29369884200203</v>
      </c>
      <c r="K567">
        <v>2.854044909010567</v>
      </c>
      <c r="L567">
        <v>1850.016068004479</v>
      </c>
      <c r="M567">
        <v>1219.05570041878</v>
      </c>
      <c r="N567">
        <v>1083.235344325853</v>
      </c>
    </row>
    <row r="568" spans="1:14">
      <c r="A568">
        <v>566</v>
      </c>
      <c r="B568">
        <v>95.62689287420028</v>
      </c>
      <c r="C568">
        <v>2855.164464705001</v>
      </c>
      <c r="D568">
        <v>0.6107597801784692</v>
      </c>
      <c r="E568">
        <v>355.9487425776856</v>
      </c>
      <c r="F568">
        <v>17.47897106721188</v>
      </c>
      <c r="G568">
        <v>38536.53972002676</v>
      </c>
      <c r="H568">
        <v>0.2216939602749577</v>
      </c>
      <c r="I568">
        <v>0.1604065226543687</v>
      </c>
      <c r="J568">
        <v>16.29376934937447</v>
      </c>
      <c r="K568">
        <v>2.854044909010567</v>
      </c>
      <c r="L568">
        <v>1850.016068004479</v>
      </c>
      <c r="M568">
        <v>1219.040992943572</v>
      </c>
      <c r="N568">
        <v>1082.747722164453</v>
      </c>
    </row>
    <row r="569" spans="1:14">
      <c r="A569">
        <v>567</v>
      </c>
      <c r="B569">
        <v>95.31681827286417</v>
      </c>
      <c r="C569">
        <v>2851.798598328842</v>
      </c>
      <c r="D569">
        <v>0.6107518514686076</v>
      </c>
      <c r="E569">
        <v>355.6597869907833</v>
      </c>
      <c r="F569">
        <v>17.49960081330947</v>
      </c>
      <c r="G569">
        <v>38536.53972002678</v>
      </c>
      <c r="H569">
        <v>0.2216160588849149</v>
      </c>
      <c r="I569">
        <v>0.1603962637038657</v>
      </c>
      <c r="J569">
        <v>16.28666794278017</v>
      </c>
      <c r="K569">
        <v>2.854044909010567</v>
      </c>
      <c r="L569">
        <v>1850.016068004479</v>
      </c>
      <c r="M569">
        <v>1219.347232643016</v>
      </c>
      <c r="N569">
        <v>1083.720558055279</v>
      </c>
    </row>
    <row r="570" spans="1:14">
      <c r="A570">
        <v>568</v>
      </c>
      <c r="B570">
        <v>95.63654605948815</v>
      </c>
      <c r="C570">
        <v>2852.001860916016</v>
      </c>
      <c r="D570">
        <v>0.6107646760107841</v>
      </c>
      <c r="E570">
        <v>355.5913774305811</v>
      </c>
      <c r="F570">
        <v>17.49835361421589</v>
      </c>
      <c r="G570">
        <v>38536.53972002678</v>
      </c>
      <c r="H570">
        <v>0.221686093091947</v>
      </c>
      <c r="I570">
        <v>0.1603935064920351</v>
      </c>
      <c r="J570">
        <v>16.29252681644881</v>
      </c>
      <c r="K570">
        <v>2.854044909010567</v>
      </c>
      <c r="L570">
        <v>1850.016068004479</v>
      </c>
      <c r="M570">
        <v>1219.103670821823</v>
      </c>
      <c r="N570">
        <v>1083.313362474778</v>
      </c>
    </row>
    <row r="571" spans="1:14">
      <c r="A571">
        <v>569</v>
      </c>
      <c r="B571">
        <v>96.05562443709847</v>
      </c>
      <c r="C571">
        <v>2849.989600902344</v>
      </c>
      <c r="D571">
        <v>0.6107848259528755</v>
      </c>
      <c r="E571">
        <v>355.2469937347165</v>
      </c>
      <c r="F571">
        <v>17.51070847939569</v>
      </c>
      <c r="G571">
        <v>38536.53972002678</v>
      </c>
      <c r="H571">
        <v>0.2217700138143712</v>
      </c>
      <c r="I571">
        <v>0.160380659170556</v>
      </c>
      <c r="J571">
        <v>16.29916194230998</v>
      </c>
      <c r="K571">
        <v>2.854044909010567</v>
      </c>
      <c r="L571">
        <v>1850.016068004479</v>
      </c>
      <c r="M571">
        <v>1218.837328760678</v>
      </c>
      <c r="N571">
        <v>1083.27276227493</v>
      </c>
    </row>
    <row r="572" spans="1:14">
      <c r="A572">
        <v>570</v>
      </c>
      <c r="B572">
        <v>96.05661662244965</v>
      </c>
      <c r="C572">
        <v>2848.224398773677</v>
      </c>
      <c r="D572">
        <v>0.6107866656401132</v>
      </c>
      <c r="E572">
        <v>355.048941477934</v>
      </c>
      <c r="F572">
        <v>17.52156083354854</v>
      </c>
      <c r="G572">
        <v>38536.53972002675</v>
      </c>
      <c r="H572">
        <v>0.2217645395585243</v>
      </c>
      <c r="I572">
        <v>0.1603734546169768</v>
      </c>
      <c r="J572">
        <v>16.29838433258098</v>
      </c>
      <c r="K572">
        <v>2.854044909010567</v>
      </c>
      <c r="L572">
        <v>1850.016068004479</v>
      </c>
      <c r="M572">
        <v>1218.876022821057</v>
      </c>
      <c r="N572">
        <v>1083.631393026207</v>
      </c>
    </row>
    <row r="573" spans="1:14">
      <c r="A573">
        <v>571</v>
      </c>
      <c r="B573">
        <v>96.32514416020695</v>
      </c>
      <c r="C573">
        <v>2853.484227255438</v>
      </c>
      <c r="D573">
        <v>0.6107914718914286</v>
      </c>
      <c r="E573">
        <v>355.5628313687774</v>
      </c>
      <c r="F573">
        <v>17.48926333428889</v>
      </c>
      <c r="G573">
        <v>38536.53972002678</v>
      </c>
      <c r="H573">
        <v>0.2218387315420088</v>
      </c>
      <c r="I573">
        <v>0.1603919914071686</v>
      </c>
      <c r="J573">
        <v>16.30555479289729</v>
      </c>
      <c r="K573">
        <v>2.854044909010567</v>
      </c>
      <c r="L573">
        <v>1850.016068004479</v>
      </c>
      <c r="M573">
        <v>1218.561465457977</v>
      </c>
      <c r="N573">
        <v>1082.322765464719</v>
      </c>
    </row>
    <row r="574" spans="1:14">
      <c r="A574">
        <v>572</v>
      </c>
      <c r="B574">
        <v>96.05584153241212</v>
      </c>
      <c r="C574">
        <v>2852.009877966429</v>
      </c>
      <c r="D574">
        <v>0.6107821376701501</v>
      </c>
      <c r="E574">
        <v>355.4735422838019</v>
      </c>
      <c r="F574">
        <v>17.49830442603314</v>
      </c>
      <c r="G574">
        <v>38536.53972002678</v>
      </c>
      <c r="H574">
        <v>0.221776361369836</v>
      </c>
      <c r="I574">
        <v>0.1603889188110075</v>
      </c>
      <c r="J574">
        <v>16.30006686216601</v>
      </c>
      <c r="K574">
        <v>2.854044909010567</v>
      </c>
      <c r="L574">
        <v>1850.016068004479</v>
      </c>
      <c r="M574">
        <v>1218.79271513725</v>
      </c>
      <c r="N574">
        <v>1082.885248987614</v>
      </c>
    </row>
    <row r="575" spans="1:14">
      <c r="A575">
        <v>573</v>
      </c>
      <c r="B575">
        <v>96.05382373872541</v>
      </c>
      <c r="C575">
        <v>2847.470513937077</v>
      </c>
      <c r="D575">
        <v>0.6107880568487805</v>
      </c>
      <c r="E575">
        <v>354.9654993763837</v>
      </c>
      <c r="F575">
        <v>17.52619977149761</v>
      </c>
      <c r="G575">
        <v>38536.53972002676</v>
      </c>
      <c r="H575">
        <v>0.2217613262610759</v>
      </c>
      <c r="I575">
        <v>0.1603704429155437</v>
      </c>
      <c r="J575">
        <v>16.29798900966065</v>
      </c>
      <c r="K575">
        <v>2.854044909010567</v>
      </c>
      <c r="L575">
        <v>1850.016068004479</v>
      </c>
      <c r="M575">
        <v>1218.895508632853</v>
      </c>
      <c r="N575">
        <v>1083.780500209491</v>
      </c>
    </row>
    <row r="576" spans="1:14">
      <c r="A576">
        <v>574</v>
      </c>
      <c r="B576">
        <v>95.94876834369934</v>
      </c>
      <c r="C576">
        <v>2850.516949649774</v>
      </c>
      <c r="D576">
        <v>0.6107791645797407</v>
      </c>
      <c r="E576">
        <v>355.3362461062453</v>
      </c>
      <c r="F576">
        <v>17.50746897921157</v>
      </c>
      <c r="G576">
        <v>38536.53972002678</v>
      </c>
      <c r="H576">
        <v>0.2217487930897906</v>
      </c>
      <c r="I576">
        <v>0.1603839762530869</v>
      </c>
      <c r="J576">
        <v>16.29748123896686</v>
      </c>
      <c r="K576">
        <v>2.854044909010567</v>
      </c>
      <c r="L576">
        <v>1850.016068004479</v>
      </c>
      <c r="M576">
        <v>1218.904474263195</v>
      </c>
      <c r="N576">
        <v>1083.323958286726</v>
      </c>
    </row>
    <row r="577" spans="1:14">
      <c r="A577">
        <v>575</v>
      </c>
      <c r="B577">
        <v>96.23165494769351</v>
      </c>
      <c r="C577">
        <v>2850.064719993524</v>
      </c>
      <c r="D577">
        <v>0.6107932682560293</v>
      </c>
      <c r="E577">
        <v>355.2059931912844</v>
      </c>
      <c r="F577">
        <v>17.51024695004947</v>
      </c>
      <c r="G577">
        <v>38536.53972002676</v>
      </c>
      <c r="H577">
        <v>0.2218077782204588</v>
      </c>
      <c r="I577">
        <v>0.1603790722315574</v>
      </c>
      <c r="J577">
        <v>16.30234985256093</v>
      </c>
      <c r="K577">
        <v>2.854044909010567</v>
      </c>
      <c r="L577">
        <v>1850.016068004479</v>
      </c>
      <c r="M577">
        <v>1218.706427846592</v>
      </c>
      <c r="N577">
        <v>1083.062317669933</v>
      </c>
    </row>
    <row r="578" spans="1:14">
      <c r="A578">
        <v>576</v>
      </c>
      <c r="B578">
        <v>96.05294851481052</v>
      </c>
      <c r="C578">
        <v>2849.712955056803</v>
      </c>
      <c r="D578">
        <v>0.6107845198034763</v>
      </c>
      <c r="E578">
        <v>355.2168194715507</v>
      </c>
      <c r="F578">
        <v>17.51240839262544</v>
      </c>
      <c r="G578">
        <v>38536.53972002677</v>
      </c>
      <c r="H578">
        <v>0.2217684978767632</v>
      </c>
      <c r="I578">
        <v>0.1603795679606064</v>
      </c>
      <c r="J578">
        <v>16.29898595802219</v>
      </c>
      <c r="K578">
        <v>2.854044909010567</v>
      </c>
      <c r="L578">
        <v>1850.016068004479</v>
      </c>
      <c r="M578">
        <v>1218.845646833134</v>
      </c>
      <c r="N578">
        <v>1083.332191662236</v>
      </c>
    </row>
    <row r="579" spans="1:14">
      <c r="A579">
        <v>577</v>
      </c>
      <c r="B579">
        <v>96.00964798480305</v>
      </c>
      <c r="C579">
        <v>2850.929194813696</v>
      </c>
      <c r="D579">
        <v>0.6107816130704791</v>
      </c>
      <c r="E579">
        <v>355.3653531272035</v>
      </c>
      <c r="F579">
        <v>17.50493739426996</v>
      </c>
      <c r="G579">
        <v>38536.53972002675</v>
      </c>
      <c r="H579">
        <v>0.2217630946634173</v>
      </c>
      <c r="I579">
        <v>0.160385003518204</v>
      </c>
      <c r="J579">
        <v>16.29875640099413</v>
      </c>
      <c r="K579">
        <v>2.854044909010567</v>
      </c>
      <c r="L579">
        <v>1850.016068004479</v>
      </c>
      <c r="M579">
        <v>1218.850568719715</v>
      </c>
      <c r="N579">
        <v>1083.15251218231</v>
      </c>
    </row>
    <row r="580" spans="1:14">
      <c r="A580">
        <v>578</v>
      </c>
      <c r="B580">
        <v>96.07105403518426</v>
      </c>
      <c r="C580">
        <v>2852.920690449617</v>
      </c>
      <c r="D580">
        <v>0.610781235556105</v>
      </c>
      <c r="E580">
        <v>355.5709324296763</v>
      </c>
      <c r="F580">
        <v>17.49271798468579</v>
      </c>
      <c r="G580">
        <v>38536.53972002677</v>
      </c>
      <c r="H580">
        <v>0.2217828382616692</v>
      </c>
      <c r="I580">
        <v>0.1603924183344864</v>
      </c>
      <c r="J580">
        <v>16.30075917291765</v>
      </c>
      <c r="K580">
        <v>2.854044909010567</v>
      </c>
      <c r="L580">
        <v>1850.016068004479</v>
      </c>
      <c r="M580">
        <v>1218.760262446114</v>
      </c>
      <c r="N580">
        <v>1082.723279235612</v>
      </c>
    </row>
    <row r="581" spans="1:14">
      <c r="A581">
        <v>579</v>
      </c>
      <c r="B581">
        <v>96.09644806420809</v>
      </c>
      <c r="C581">
        <v>2853.299945536771</v>
      </c>
      <c r="D581">
        <v>0.6107817432740038</v>
      </c>
      <c r="E581">
        <v>355.606164575628</v>
      </c>
      <c r="F581">
        <v>17.49039288658517</v>
      </c>
      <c r="G581">
        <v>38536.53972002676</v>
      </c>
      <c r="H581">
        <v>0.2217895740641576</v>
      </c>
      <c r="I581">
        <v>0.1603936746033363</v>
      </c>
      <c r="J581">
        <v>16.30138731707108</v>
      </c>
      <c r="K581">
        <v>2.854044909010567</v>
      </c>
      <c r="L581">
        <v>1850.016068004479</v>
      </c>
      <c r="M581">
        <v>1218.732832584061</v>
      </c>
      <c r="N581">
        <v>1082.62493406118</v>
      </c>
    </row>
    <row r="582" spans="1:14">
      <c r="A582">
        <v>580</v>
      </c>
      <c r="B582">
        <v>96.0746732702266</v>
      </c>
      <c r="C582">
        <v>2852.457605192011</v>
      </c>
      <c r="D582">
        <v>0.6107819431393635</v>
      </c>
      <c r="E582">
        <v>355.5181352658208</v>
      </c>
      <c r="F582">
        <v>17.49555785855435</v>
      </c>
      <c r="G582">
        <v>38536.53972002677</v>
      </c>
      <c r="H582">
        <v>0.2217820395466785</v>
      </c>
      <c r="I582">
        <v>0.1603905050957881</v>
      </c>
      <c r="J582">
        <v>16.30061283450041</v>
      </c>
      <c r="K582">
        <v>2.854044909010567</v>
      </c>
      <c r="L582">
        <v>1850.016068004479</v>
      </c>
      <c r="M582">
        <v>1218.768192791951</v>
      </c>
      <c r="N582">
        <v>1082.817432863967</v>
      </c>
    </row>
    <row r="583" spans="1:14">
      <c r="A583">
        <v>581</v>
      </c>
      <c r="B583">
        <v>96.11088659436201</v>
      </c>
      <c r="C583">
        <v>2854.024703067286</v>
      </c>
      <c r="D583">
        <v>0.6107815581414237</v>
      </c>
      <c r="E583">
        <v>355.6833204742685</v>
      </c>
      <c r="F583">
        <v>17.48595133639726</v>
      </c>
      <c r="G583">
        <v>38536.53972002675</v>
      </c>
      <c r="H583">
        <v>0.221794976203451</v>
      </c>
      <c r="I583">
        <v>0.1603964736860303</v>
      </c>
      <c r="J583">
        <v>16.30197080301999</v>
      </c>
      <c r="K583">
        <v>2.854044909010567</v>
      </c>
      <c r="L583">
        <v>1850.016068004479</v>
      </c>
      <c r="M583">
        <v>1218.706085074243</v>
      </c>
      <c r="N583">
        <v>1082.470903336085</v>
      </c>
    </row>
    <row r="584" spans="1:14">
      <c r="A584">
        <v>582</v>
      </c>
      <c r="B584">
        <v>96.06175246377296</v>
      </c>
      <c r="C584">
        <v>2853.811574132603</v>
      </c>
      <c r="D584">
        <v>0.6107798407668406</v>
      </c>
      <c r="E584">
        <v>355.6733966544648</v>
      </c>
      <c r="F584">
        <v>17.48725722576081</v>
      </c>
      <c r="G584">
        <v>38536.53972002677</v>
      </c>
      <c r="H584">
        <v>0.221783689872598</v>
      </c>
      <c r="I584">
        <v>0.160396153036986</v>
      </c>
      <c r="J584">
        <v>16.30099217856358</v>
      </c>
      <c r="K584">
        <v>2.854044909010567</v>
      </c>
      <c r="L584">
        <v>1850.016068004479</v>
      </c>
      <c r="M584">
        <v>1218.747313910074</v>
      </c>
      <c r="N584">
        <v>1082.57147947457</v>
      </c>
    </row>
    <row r="585" spans="1:14">
      <c r="A585">
        <v>583</v>
      </c>
      <c r="B585">
        <v>96.10576027330085</v>
      </c>
      <c r="C585">
        <v>2855.283402518866</v>
      </c>
      <c r="D585">
        <v>0.6107792563141365</v>
      </c>
      <c r="E585">
        <v>355.8257768595044</v>
      </c>
      <c r="F585">
        <v>17.47824297465003</v>
      </c>
      <c r="G585">
        <v>38536.53972002676</v>
      </c>
      <c r="H585">
        <v>0.2217979349709665</v>
      </c>
      <c r="I585">
        <v>0.1604016547262785</v>
      </c>
      <c r="J585">
        <v>16.30244314287318</v>
      </c>
      <c r="K585">
        <v>2.854044909010567</v>
      </c>
      <c r="L585">
        <v>1850.016068004479</v>
      </c>
      <c r="M585">
        <v>1218.681764910523</v>
      </c>
      <c r="N585">
        <v>1082.245099139232</v>
      </c>
    </row>
    <row r="586" spans="1:14">
      <c r="A586">
        <v>584</v>
      </c>
      <c r="B586">
        <v>96.09310395310484</v>
      </c>
      <c r="C586">
        <v>2854.903639145527</v>
      </c>
      <c r="D586">
        <v>0.6107790603690511</v>
      </c>
      <c r="E586">
        <v>355.7868794346175</v>
      </c>
      <c r="F586">
        <v>17.48056795557796</v>
      </c>
      <c r="G586">
        <v>38536.53972002676</v>
      </c>
      <c r="H586">
        <v>0.2217939398263048</v>
      </c>
      <c r="I586">
        <v>0.1604002550336072</v>
      </c>
      <c r="J586">
        <v>16.30204367864411</v>
      </c>
      <c r="K586">
        <v>2.854044909010567</v>
      </c>
      <c r="L586">
        <v>1850.016068004479</v>
      </c>
      <c r="M586">
        <v>1218.69976796994</v>
      </c>
      <c r="N586">
        <v>1082.336352873239</v>
      </c>
    </row>
    <row r="587" spans="1:14">
      <c r="A587">
        <v>585</v>
      </c>
      <c r="B587">
        <v>96.10381213721423</v>
      </c>
      <c r="C587">
        <v>2856.65793675621</v>
      </c>
      <c r="D587">
        <v>0.6107768036606798</v>
      </c>
      <c r="E587">
        <v>355.9803318912763</v>
      </c>
      <c r="F587">
        <v>17.46983299210779</v>
      </c>
      <c r="G587">
        <v>38536.53972002677</v>
      </c>
      <c r="H587">
        <v>0.2218019312007554</v>
      </c>
      <c r="I587">
        <v>0.1604072745725832</v>
      </c>
      <c r="J587">
        <v>16.303023177498</v>
      </c>
      <c r="K587">
        <v>2.854044909010567</v>
      </c>
      <c r="L587">
        <v>1850.016068004479</v>
      </c>
      <c r="M587">
        <v>1218.652571431153</v>
      </c>
      <c r="N587">
        <v>1082.00776636894</v>
      </c>
    </row>
    <row r="588" spans="1:14">
      <c r="A588">
        <v>586</v>
      </c>
      <c r="B588">
        <v>96.19735766594913</v>
      </c>
      <c r="C588">
        <v>2854.060570131636</v>
      </c>
      <c r="D588">
        <v>0.6107851423203644</v>
      </c>
      <c r="E588">
        <v>355.6628746920459</v>
      </c>
      <c r="F588">
        <v>17.48573158992503</v>
      </c>
      <c r="G588">
        <v>38536.53972002675</v>
      </c>
      <c r="H588">
        <v>0.2218136705481763</v>
      </c>
      <c r="I588">
        <v>0.1603956671211774</v>
      </c>
      <c r="J588">
        <v>16.30353819936577</v>
      </c>
      <c r="K588">
        <v>2.854044909010567</v>
      </c>
      <c r="L588">
        <v>1850.016068004479</v>
      </c>
      <c r="M588">
        <v>1218.641350311398</v>
      </c>
      <c r="N588">
        <v>1082.352235965276</v>
      </c>
    </row>
    <row r="589" spans="1:14">
      <c r="A589">
        <v>587</v>
      </c>
      <c r="B589">
        <v>96.17648371279751</v>
      </c>
      <c r="C589">
        <v>2852.351928098531</v>
      </c>
      <c r="D589">
        <v>0.6107867666722337</v>
      </c>
      <c r="E589">
        <v>355.4774287488914</v>
      </c>
      <c r="F589">
        <v>17.49620605335986</v>
      </c>
      <c r="G589">
        <v>38536.53972002677</v>
      </c>
      <c r="H589">
        <v>0.2218036251671676</v>
      </c>
      <c r="I589">
        <v>0.1603889460522682</v>
      </c>
      <c r="J589">
        <v>16.30239532772253</v>
      </c>
      <c r="K589">
        <v>2.854044909010567</v>
      </c>
      <c r="L589">
        <v>1850.016068004479</v>
      </c>
      <c r="M589">
        <v>1218.695102685651</v>
      </c>
      <c r="N589">
        <v>1082.694709110563</v>
      </c>
    </row>
    <row r="590" spans="1:14">
      <c r="A590">
        <v>588</v>
      </c>
      <c r="B590">
        <v>96.27486483824185</v>
      </c>
      <c r="C590">
        <v>2853.494016777481</v>
      </c>
      <c r="D590">
        <v>0.6107896195584229</v>
      </c>
      <c r="E590">
        <v>355.5775649982399</v>
      </c>
      <c r="F590">
        <v>17.48920333362728</v>
      </c>
      <c r="G590">
        <v>38536.53972002676</v>
      </c>
      <c r="H590">
        <v>0.2218284243430611</v>
      </c>
      <c r="I590">
        <v>0.1603925162506229</v>
      </c>
      <c r="J590">
        <v>16.30467397019572</v>
      </c>
      <c r="K590">
        <v>2.854044909010567</v>
      </c>
      <c r="L590">
        <v>1850.016068004479</v>
      </c>
      <c r="M590">
        <v>1218.596934960644</v>
      </c>
      <c r="N590">
        <v>1082.366938591999</v>
      </c>
    </row>
    <row r="591" spans="1:14">
      <c r="A591">
        <v>589</v>
      </c>
      <c r="B591">
        <v>96.22150170222537</v>
      </c>
      <c r="C591">
        <v>2852.571513048289</v>
      </c>
      <c r="D591">
        <v>0.6107886212003104</v>
      </c>
      <c r="E591">
        <v>355.4892929420117</v>
      </c>
      <c r="F591">
        <v>17.4948592322514</v>
      </c>
      <c r="G591">
        <v>38536.53972002676</v>
      </c>
      <c r="H591">
        <v>0.2218140044197085</v>
      </c>
      <c r="I591">
        <v>0.1603893443907154</v>
      </c>
      <c r="J591">
        <v>16.30330301336154</v>
      </c>
      <c r="K591">
        <v>2.854044909010567</v>
      </c>
      <c r="L591">
        <v>1850.016068004479</v>
      </c>
      <c r="M591">
        <v>1218.656919534829</v>
      </c>
      <c r="N591">
        <v>1082.605103364682</v>
      </c>
    </row>
    <row r="592" spans="1:14">
      <c r="A592">
        <v>590</v>
      </c>
      <c r="B592">
        <v>96.43618714570052</v>
      </c>
      <c r="C592">
        <v>2853.832766496433</v>
      </c>
      <c r="D592">
        <v>0.6107960607231787</v>
      </c>
      <c r="E592">
        <v>355.5699237973521</v>
      </c>
      <c r="F592">
        <v>17.48712736660373</v>
      </c>
      <c r="G592">
        <v>38536.53972002675</v>
      </c>
      <c r="H592">
        <v>0.2218641221109611</v>
      </c>
      <c r="I592">
        <v>0.1603921204335538</v>
      </c>
      <c r="J592">
        <v>16.30771897559343</v>
      </c>
      <c r="K592">
        <v>2.854044909010567</v>
      </c>
      <c r="L592">
        <v>1850.016068004479</v>
      </c>
      <c r="M592">
        <v>1218.470335195391</v>
      </c>
      <c r="N592">
        <v>1082.116150143091</v>
      </c>
    </row>
    <row r="593" spans="1:14">
      <c r="A593">
        <v>591</v>
      </c>
      <c r="B593">
        <v>96.56799198689535</v>
      </c>
      <c r="C593">
        <v>2854.299402323554</v>
      </c>
      <c r="D593">
        <v>0.6108015138885565</v>
      </c>
      <c r="E593">
        <v>355.5849638529343</v>
      </c>
      <c r="F593">
        <v>17.48426847936295</v>
      </c>
      <c r="G593">
        <v>38536.53972002679</v>
      </c>
      <c r="H593">
        <v>0.221893879396878</v>
      </c>
      <c r="I593">
        <v>0.1603925716761998</v>
      </c>
      <c r="J593">
        <v>16.31029154356244</v>
      </c>
      <c r="K593">
        <v>2.854044909010567</v>
      </c>
      <c r="L593">
        <v>1850.016068004479</v>
      </c>
      <c r="M593">
        <v>1218.362763167683</v>
      </c>
      <c r="N593">
        <v>1081.871103461821</v>
      </c>
    </row>
    <row r="594" spans="1:14">
      <c r="A594">
        <v>592</v>
      </c>
      <c r="B594">
        <v>96.39536270754435</v>
      </c>
      <c r="C594">
        <v>2855.485169973814</v>
      </c>
      <c r="D594">
        <v>0.6107928569901836</v>
      </c>
      <c r="E594">
        <v>355.7667044018659</v>
      </c>
      <c r="F594">
        <v>17.47700796890073</v>
      </c>
      <c r="G594">
        <v>38536.53972002677</v>
      </c>
      <c r="H594">
        <v>0.2218605891014508</v>
      </c>
      <c r="I594">
        <v>0.1603993202300481</v>
      </c>
      <c r="J594">
        <v>16.30772399911953</v>
      </c>
      <c r="K594">
        <v>2.854044909010567</v>
      </c>
      <c r="L594">
        <v>1850.016068004479</v>
      </c>
      <c r="M594">
        <v>1218.463878770953</v>
      </c>
      <c r="N594">
        <v>1081.814793347445</v>
      </c>
    </row>
    <row r="595" spans="1:14">
      <c r="A595">
        <v>593</v>
      </c>
      <c r="B595">
        <v>96.6073335978884</v>
      </c>
      <c r="C595">
        <v>2853.500689866929</v>
      </c>
      <c r="D595">
        <v>0.6108042019864052</v>
      </c>
      <c r="E595">
        <v>355.4844321616845</v>
      </c>
      <c r="F595">
        <v>17.48916243403379</v>
      </c>
      <c r="G595">
        <v>38536.53972002677</v>
      </c>
      <c r="H595">
        <v>0.2218996899765525</v>
      </c>
      <c r="I595">
        <v>0.1603888898009967</v>
      </c>
      <c r="J595">
        <v>16.31063752275234</v>
      </c>
      <c r="K595">
        <v>2.854044909010567</v>
      </c>
      <c r="L595">
        <v>1850.016068004479</v>
      </c>
      <c r="M595">
        <v>1218.351756936786</v>
      </c>
      <c r="N595">
        <v>1081.975878074364</v>
      </c>
    </row>
    <row r="596" spans="1:14">
      <c r="A596">
        <v>594</v>
      </c>
      <c r="B596">
        <v>96.69572399398047</v>
      </c>
      <c r="C596">
        <v>2853.100497553757</v>
      </c>
      <c r="D596">
        <v>0.6108079553644693</v>
      </c>
      <c r="E596">
        <v>355.414568949942</v>
      </c>
      <c r="F596">
        <v>17.49161556471598</v>
      </c>
      <c r="G596">
        <v>38536.53972002678</v>
      </c>
      <c r="H596">
        <v>0.2219173885395047</v>
      </c>
      <c r="I596">
        <v>0.1603862740975316</v>
      </c>
      <c r="J596">
        <v>16.31204426617062</v>
      </c>
      <c r="K596">
        <v>2.854044909010567</v>
      </c>
      <c r="L596">
        <v>1850.016068004479</v>
      </c>
      <c r="M596">
        <v>1218.295440806651</v>
      </c>
      <c r="N596">
        <v>1081.985541076173</v>
      </c>
    </row>
    <row r="597" spans="1:14">
      <c r="A597">
        <v>595</v>
      </c>
      <c r="B597">
        <v>96.60849335366524</v>
      </c>
      <c r="C597">
        <v>2854.140014363692</v>
      </c>
      <c r="D597">
        <v>0.6108036208196623</v>
      </c>
      <c r="E597">
        <v>355.5557759323597</v>
      </c>
      <c r="F597">
        <v>17.48524487921319</v>
      </c>
      <c r="G597">
        <v>38536.53972002678</v>
      </c>
      <c r="H597">
        <v>0.2219019597583584</v>
      </c>
      <c r="I597">
        <v>0.1603914894375738</v>
      </c>
      <c r="J597">
        <v>16.31094360039253</v>
      </c>
      <c r="K597">
        <v>2.854044909010567</v>
      </c>
      <c r="L597">
        <v>1850.016068004479</v>
      </c>
      <c r="M597">
        <v>1218.336751960481</v>
      </c>
      <c r="N597">
        <v>1081.852194784395</v>
      </c>
    </row>
    <row r="598" spans="1:14">
      <c r="A598">
        <v>596</v>
      </c>
      <c r="B598">
        <v>96.70312608616017</v>
      </c>
      <c r="C598">
        <v>2855.361772140269</v>
      </c>
      <c r="D598">
        <v>0.6108055655819254</v>
      </c>
      <c r="E598">
        <v>355.6659700015098</v>
      </c>
      <c r="F598">
        <v>17.47776325845502</v>
      </c>
      <c r="G598">
        <v>38536.53972002676</v>
      </c>
      <c r="H598">
        <v>0.2219261278508139</v>
      </c>
      <c r="I598">
        <v>0.1603954315277396</v>
      </c>
      <c r="J598">
        <v>16.31318200149318</v>
      </c>
      <c r="K598">
        <v>2.854044909010567</v>
      </c>
      <c r="L598">
        <v>1850.016068004479</v>
      </c>
      <c r="M598">
        <v>1218.239932184878</v>
      </c>
      <c r="N598">
        <v>1081.506940740087</v>
      </c>
    </row>
    <row r="599" spans="1:14">
      <c r="A599">
        <v>597</v>
      </c>
      <c r="B599">
        <v>96.677536523231</v>
      </c>
      <c r="C599">
        <v>2856.477691476693</v>
      </c>
      <c r="D599">
        <v>0.6108029661231608</v>
      </c>
      <c r="E599">
        <v>355.7981987915289</v>
      </c>
      <c r="F599">
        <v>17.47093534797081</v>
      </c>
      <c r="G599">
        <v>38536.53972002675</v>
      </c>
      <c r="H599">
        <v>0.2219242485744858</v>
      </c>
      <c r="I599">
        <v>0.1604002605952885</v>
      </c>
      <c r="J599">
        <v>16.31322217511703</v>
      </c>
      <c r="K599">
        <v>2.854044909010567</v>
      </c>
      <c r="L599">
        <v>1850.016068004479</v>
      </c>
      <c r="M599">
        <v>1218.233844938419</v>
      </c>
      <c r="N599">
        <v>1081.329540127491</v>
      </c>
    </row>
    <row r="600" spans="1:14">
      <c r="A600">
        <v>598</v>
      </c>
      <c r="B600">
        <v>96.85810131434293</v>
      </c>
      <c r="C600">
        <v>2856.401270008883</v>
      </c>
      <c r="D600">
        <v>0.6108109969799267</v>
      </c>
      <c r="E600">
        <v>355.7388433492879</v>
      </c>
      <c r="F600">
        <v>17.47140277337679</v>
      </c>
      <c r="G600">
        <v>38536.53972002675</v>
      </c>
      <c r="H600">
        <v>0.2219625127746138</v>
      </c>
      <c r="I600">
        <v>0.1603979835668581</v>
      </c>
      <c r="J600">
        <v>16.31641595379955</v>
      </c>
      <c r="K600">
        <v>2.854044909010567</v>
      </c>
      <c r="L600">
        <v>1850.016068004479</v>
      </c>
      <c r="M600">
        <v>1218.103174900943</v>
      </c>
      <c r="N600">
        <v>1081.139268174439</v>
      </c>
    </row>
    <row r="601" spans="1:14">
      <c r="A601">
        <v>599</v>
      </c>
      <c r="B601">
        <v>96.85791915435961</v>
      </c>
      <c r="C601">
        <v>2857.832035672415</v>
      </c>
      <c r="D601">
        <v>0.6108089717584461</v>
      </c>
      <c r="E601">
        <v>355.8991078017859</v>
      </c>
      <c r="F601">
        <v>17.46265576415097</v>
      </c>
      <c r="G601">
        <v>38536.53972002678</v>
      </c>
      <c r="H601">
        <v>0.221967132841156</v>
      </c>
      <c r="I601">
        <v>0.1604038100339855</v>
      </c>
      <c r="J601">
        <v>16.31705230626527</v>
      </c>
      <c r="K601">
        <v>2.854044909010567</v>
      </c>
      <c r="L601">
        <v>1850.016068004479</v>
      </c>
      <c r="M601">
        <v>1218.071225881833</v>
      </c>
      <c r="N601">
        <v>1080.8814288271</v>
      </c>
    </row>
    <row r="602" spans="1:14">
      <c r="A602">
        <v>600</v>
      </c>
      <c r="B602">
        <v>96.92029189577262</v>
      </c>
      <c r="C602">
        <v>2855.694400934416</v>
      </c>
      <c r="D602">
        <v>0.6108150698602883</v>
      </c>
      <c r="E602">
        <v>355.642261261347</v>
      </c>
      <c r="F602">
        <v>17.47572746382827</v>
      </c>
      <c r="G602">
        <v>38536.53972002678</v>
      </c>
      <c r="H602">
        <v>0.2219734185328153</v>
      </c>
      <c r="I602">
        <v>0.160394436405578</v>
      </c>
      <c r="J602">
        <v>16.31721027173133</v>
      </c>
      <c r="K602">
        <v>2.854044909010567</v>
      </c>
      <c r="L602">
        <v>1850.016068004479</v>
      </c>
      <c r="M602">
        <v>1218.073624643777</v>
      </c>
      <c r="N602">
        <v>1081.191559574052</v>
      </c>
    </row>
    <row r="603" spans="1:14">
      <c r="A603">
        <v>601</v>
      </c>
      <c r="B603">
        <v>96.92865331174667</v>
      </c>
      <c r="C603">
        <v>2855.737529052369</v>
      </c>
      <c r="D603">
        <v>0.6108152661232659</v>
      </c>
      <c r="E603">
        <v>355.6447103929845</v>
      </c>
      <c r="F603">
        <v>17.47546354068138</v>
      </c>
      <c r="G603">
        <v>38536.53972002676</v>
      </c>
      <c r="H603">
        <v>0.2219753638008073</v>
      </c>
      <c r="I603">
        <v>0.160394517049407</v>
      </c>
      <c r="J603">
        <v>16.31737961504282</v>
      </c>
      <c r="K603">
        <v>2.854044909010567</v>
      </c>
      <c r="L603">
        <v>1850.016068004479</v>
      </c>
      <c r="M603">
        <v>1218.066462915335</v>
      </c>
      <c r="N603">
        <v>1081.176448533075</v>
      </c>
    </row>
    <row r="604" spans="1:14">
      <c r="A604">
        <v>602</v>
      </c>
      <c r="B604">
        <v>97.02237284587827</v>
      </c>
      <c r="C604">
        <v>2854.846065716613</v>
      </c>
      <c r="D604">
        <v>0.6108206150843785</v>
      </c>
      <c r="E604">
        <v>355.518636199169</v>
      </c>
      <c r="F604">
        <v>17.48092048465077</v>
      </c>
      <c r="G604">
        <v>38536.53972002678</v>
      </c>
      <c r="H604">
        <v>0.2219923495935834</v>
      </c>
      <c r="I604">
        <v>0.1603898775470816</v>
      </c>
      <c r="J604">
        <v>16.31865336761944</v>
      </c>
      <c r="K604">
        <v>2.854044909010567</v>
      </c>
      <c r="L604">
        <v>1850.016068004479</v>
      </c>
      <c r="M604">
        <v>1218.018100601807</v>
      </c>
      <c r="N604">
        <v>1081.231841378604</v>
      </c>
    </row>
    <row r="605" spans="1:14">
      <c r="A605">
        <v>603</v>
      </c>
      <c r="B605">
        <v>96.91441398730611</v>
      </c>
      <c r="C605">
        <v>2855.094436929247</v>
      </c>
      <c r="D605">
        <v>0.6108153147672517</v>
      </c>
      <c r="E605">
        <v>355.5767346975867</v>
      </c>
      <c r="F605">
        <v>17.47939977928895</v>
      </c>
      <c r="G605">
        <v>38536.53972002678</v>
      </c>
      <c r="H605">
        <v>0.221970208938533</v>
      </c>
      <c r="I605">
        <v>0.1603920573679987</v>
      </c>
      <c r="J605">
        <v>16.31683662576846</v>
      </c>
      <c r="K605">
        <v>2.854044909010567</v>
      </c>
      <c r="L605">
        <v>1850.016068004479</v>
      </c>
      <c r="M605">
        <v>1218.091396111724</v>
      </c>
      <c r="N605">
        <v>1081.319905184926</v>
      </c>
    </row>
    <row r="606" spans="1:14">
      <c r="A606">
        <v>604</v>
      </c>
      <c r="B606">
        <v>97.05431480446163</v>
      </c>
      <c r="C606">
        <v>2858.784071242331</v>
      </c>
      <c r="D606">
        <v>0.6108156572511551</v>
      </c>
      <c r="E606">
        <v>355.9503663888185</v>
      </c>
      <c r="F606">
        <v>17.4568403303797</v>
      </c>
      <c r="G606">
        <v>38536.53972002675</v>
      </c>
      <c r="H606">
        <v>0.2220121763904681</v>
      </c>
      <c r="I606">
        <v>0.1604055315775264</v>
      </c>
      <c r="J606">
        <v>16.32098705116501</v>
      </c>
      <c r="K606">
        <v>2.854044909010567</v>
      </c>
      <c r="L606">
        <v>1850.016068004479</v>
      </c>
      <c r="M606">
        <v>1217.90580211264</v>
      </c>
      <c r="N606">
        <v>1080.488762849215</v>
      </c>
    </row>
    <row r="607" spans="1:14">
      <c r="A607">
        <v>605</v>
      </c>
      <c r="B607">
        <v>97.05979142825136</v>
      </c>
      <c r="C607">
        <v>2860.807656184329</v>
      </c>
      <c r="D607">
        <v>0.6108129407073705</v>
      </c>
      <c r="E607">
        <v>356.1754156265368</v>
      </c>
      <c r="F607">
        <v>17.44449227924419</v>
      </c>
      <c r="G607">
        <v>38536.53972002678</v>
      </c>
      <c r="H607">
        <v>0.2220199281509554</v>
      </c>
      <c r="I607">
        <v>0.1604137106674062</v>
      </c>
      <c r="J607">
        <v>16.32198608189393</v>
      </c>
      <c r="K607">
        <v>2.854044909010567</v>
      </c>
      <c r="L607">
        <v>1850.016068004479</v>
      </c>
      <c r="M607">
        <v>1217.856444927787</v>
      </c>
      <c r="N607">
        <v>1080.106332737726</v>
      </c>
    </row>
    <row r="608" spans="1:14">
      <c r="A608">
        <v>606</v>
      </c>
      <c r="B608">
        <v>97.09492290832155</v>
      </c>
      <c r="C608">
        <v>2862.436950621252</v>
      </c>
      <c r="D608">
        <v>0.6108119778620873</v>
      </c>
      <c r="E608">
        <v>356.3479128068262</v>
      </c>
      <c r="F608">
        <v>17.43456290273186</v>
      </c>
      <c r="G608">
        <v>38536.53972002676</v>
      </c>
      <c r="H608">
        <v>0.2220327586582971</v>
      </c>
      <c r="I608">
        <v>0.1604199539280683</v>
      </c>
      <c r="J608">
        <v>16.32334004983296</v>
      </c>
      <c r="K608">
        <v>2.854044909010567</v>
      </c>
      <c r="L608">
        <v>1850.016068004479</v>
      </c>
      <c r="M608">
        <v>1217.7940918647</v>
      </c>
      <c r="N608">
        <v>1079.777402450752</v>
      </c>
    </row>
    <row r="609" spans="1:14">
      <c r="A609">
        <v>607</v>
      </c>
      <c r="B609">
        <v>97.0937993174726</v>
      </c>
      <c r="C609">
        <v>2860.471595872886</v>
      </c>
      <c r="D609">
        <v>0.6108149581693734</v>
      </c>
      <c r="E609">
        <v>356.1282512956183</v>
      </c>
      <c r="F609">
        <v>17.44654173203959</v>
      </c>
      <c r="G609">
        <v>38536.53972002676</v>
      </c>
      <c r="H609">
        <v>0.2220260567302095</v>
      </c>
      <c r="I609">
        <v>0.1604119759036366</v>
      </c>
      <c r="J609">
        <v>16.32244294934862</v>
      </c>
      <c r="K609">
        <v>2.854044909010567</v>
      </c>
      <c r="L609">
        <v>1850.016068004479</v>
      </c>
      <c r="M609">
        <v>1217.839163243568</v>
      </c>
      <c r="N609">
        <v>1080.125957112141</v>
      </c>
    </row>
    <row r="610" spans="1:14">
      <c r="A610">
        <v>608</v>
      </c>
      <c r="B610">
        <v>97.2359185033238</v>
      </c>
      <c r="C610">
        <v>2857.799380443249</v>
      </c>
      <c r="D610">
        <v>0.6108250162520428</v>
      </c>
      <c r="E610">
        <v>355.789199510761</v>
      </c>
      <c r="F610">
        <v>17.46285530475894</v>
      </c>
      <c r="G610">
        <v>38536.53972002678</v>
      </c>
      <c r="H610">
        <v>0.222047526254104</v>
      </c>
      <c r="I610">
        <v>0.1603995600222468</v>
      </c>
      <c r="J610">
        <v>16.32378723339733</v>
      </c>
      <c r="K610">
        <v>2.854044909010567</v>
      </c>
      <c r="L610">
        <v>1850.016068004479</v>
      </c>
      <c r="M610">
        <v>1217.795436293515</v>
      </c>
      <c r="N610">
        <v>1080.471166244237</v>
      </c>
    </row>
    <row r="611" spans="1:14">
      <c r="A611">
        <v>609</v>
      </c>
      <c r="B611">
        <v>97.12867591058124</v>
      </c>
      <c r="C611">
        <v>2860.179816883425</v>
      </c>
      <c r="D611">
        <v>0.6108170265679225</v>
      </c>
      <c r="E611">
        <v>356.0858203698589</v>
      </c>
      <c r="F611">
        <v>17.44832152724202</v>
      </c>
      <c r="G611">
        <v>38536.53972002675</v>
      </c>
      <c r="H611">
        <v>0.2220324986735656</v>
      </c>
      <c r="I611">
        <v>0.1604104140334238</v>
      </c>
      <c r="J611">
        <v>16.32293490826472</v>
      </c>
      <c r="K611">
        <v>2.854044909010567</v>
      </c>
      <c r="L611">
        <v>1850.016068004479</v>
      </c>
      <c r="M611">
        <v>1217.820305916353</v>
      </c>
      <c r="N611">
        <v>1080.142024057015</v>
      </c>
    </row>
    <row r="612" spans="1:14">
      <c r="A612">
        <v>610</v>
      </c>
      <c r="B612">
        <v>97.07263565067611</v>
      </c>
      <c r="C612">
        <v>2861.343826288145</v>
      </c>
      <c r="D612">
        <v>0.6108127766662995</v>
      </c>
      <c r="E612">
        <v>356.2319655036175</v>
      </c>
      <c r="F612">
        <v>17.44122346018426</v>
      </c>
      <c r="G612">
        <v>38536.53972002677</v>
      </c>
      <c r="H612">
        <v>0.2220243106662264</v>
      </c>
      <c r="I612">
        <v>0.1604157690716964</v>
      </c>
      <c r="J612">
        <v>16.32245045625096</v>
      </c>
      <c r="K612">
        <v>2.854044909010567</v>
      </c>
      <c r="L612">
        <v>1850.016068004479</v>
      </c>
      <c r="M612">
        <v>1217.835342676545</v>
      </c>
      <c r="N612">
        <v>1079.997311818893</v>
      </c>
    </row>
    <row r="613" spans="1:14">
      <c r="A613">
        <v>611</v>
      </c>
      <c r="B613">
        <v>97.13178922668584</v>
      </c>
      <c r="C613">
        <v>2859.859248540605</v>
      </c>
      <c r="D613">
        <v>0.6108171482062217</v>
      </c>
      <c r="E613">
        <v>356.0489322456272</v>
      </c>
      <c r="F613">
        <v>17.45027735059935</v>
      </c>
      <c r="G613">
        <v>38536.53972002676</v>
      </c>
      <c r="H613">
        <v>0.2220322108992292</v>
      </c>
      <c r="I613">
        <v>0.1604090594832487</v>
      </c>
      <c r="J613">
        <v>16.32285020966325</v>
      </c>
      <c r="K613">
        <v>2.854044909010567</v>
      </c>
      <c r="L613">
        <v>1850.016068004479</v>
      </c>
      <c r="M613">
        <v>1217.824923769019</v>
      </c>
      <c r="N613">
        <v>1080.213267860109</v>
      </c>
    </row>
    <row r="614" spans="1:14">
      <c r="A614">
        <v>612</v>
      </c>
      <c r="B614">
        <v>97.06050127553462</v>
      </c>
      <c r="C614">
        <v>2862.256720935941</v>
      </c>
      <c r="D614">
        <v>0.6108107262653649</v>
      </c>
      <c r="E614">
        <v>356.337673342438</v>
      </c>
      <c r="F614">
        <v>17.43566071683166</v>
      </c>
      <c r="G614">
        <v>38536.53972002675</v>
      </c>
      <c r="H614">
        <v>0.2220246353831442</v>
      </c>
      <c r="I614">
        <v>0.1604196265990966</v>
      </c>
      <c r="J614">
        <v>16.32263687725671</v>
      </c>
      <c r="K614">
        <v>2.854044909010567</v>
      </c>
      <c r="L614">
        <v>1850.016068004479</v>
      </c>
      <c r="M614">
        <v>1217.823959165137</v>
      </c>
      <c r="N614">
        <v>1079.823717023927</v>
      </c>
    </row>
    <row r="615" spans="1:14">
      <c r="A615">
        <v>613</v>
      </c>
      <c r="B615">
        <v>97.0521926419828</v>
      </c>
      <c r="C615">
        <v>2860.853394735816</v>
      </c>
      <c r="D615">
        <v>0.6108129986346086</v>
      </c>
      <c r="E615">
        <v>356.1828779031918</v>
      </c>
      <c r="F615">
        <v>17.44421338141261</v>
      </c>
      <c r="G615">
        <v>38536.53972002676</v>
      </c>
      <c r="H615">
        <v>0.2220182981887516</v>
      </c>
      <c r="I615">
        <v>0.1604140056620068</v>
      </c>
      <c r="J615">
        <v>16.32186580202552</v>
      </c>
      <c r="K615">
        <v>2.854044909010567</v>
      </c>
      <c r="L615">
        <v>1850.016068004479</v>
      </c>
      <c r="M615">
        <v>1217.861482416044</v>
      </c>
      <c r="N615">
        <v>1080.089133114994</v>
      </c>
    </row>
    <row r="616" spans="1:14">
      <c r="A616">
        <v>614</v>
      </c>
      <c r="B616">
        <v>97.17878415491407</v>
      </c>
      <c r="C616">
        <v>2861.936364280254</v>
      </c>
      <c r="D616">
        <v>0.6108168017090769</v>
      </c>
      <c r="E616">
        <v>356.2683330921154</v>
      </c>
      <c r="F616">
        <v>17.43761241290243</v>
      </c>
      <c r="G616">
        <v>38536.53972002675</v>
      </c>
      <c r="H616">
        <v>0.2220489491677534</v>
      </c>
      <c r="I616">
        <v>0.1604170107312487</v>
      </c>
      <c r="J616">
        <v>16.32461323587039</v>
      </c>
      <c r="K616">
        <v>2.854044909010567</v>
      </c>
      <c r="L616">
        <v>1850.016068004479</v>
      </c>
      <c r="M616">
        <v>1217.744099522993</v>
      </c>
      <c r="N616">
        <v>1079.760850927811</v>
      </c>
    </row>
    <row r="617" spans="1:14">
      <c r="A617">
        <v>615</v>
      </c>
      <c r="B617">
        <v>97.21815676051357</v>
      </c>
      <c r="C617">
        <v>2861.132854392302</v>
      </c>
      <c r="D617">
        <v>0.6108194833787423</v>
      </c>
      <c r="E617">
        <v>356.1673328665331</v>
      </c>
      <c r="F617">
        <v>17.44250952698594</v>
      </c>
      <c r="G617">
        <v>38536.53972002676</v>
      </c>
      <c r="H617">
        <v>0.2220546873803243</v>
      </c>
      <c r="I617">
        <v>0.1604133145186658</v>
      </c>
      <c r="J617">
        <v>16.3249571362521</v>
      </c>
      <c r="K617">
        <v>2.854044909010567</v>
      </c>
      <c r="L617">
        <v>1850.016068004479</v>
      </c>
      <c r="M617">
        <v>1217.733415604402</v>
      </c>
      <c r="N617">
        <v>1079.868300067615</v>
      </c>
    </row>
    <row r="618" spans="1:14">
      <c r="A618">
        <v>616</v>
      </c>
      <c r="B618">
        <v>97.15381213654103</v>
      </c>
      <c r="C618">
        <v>2860.562526324085</v>
      </c>
      <c r="D618">
        <v>0.6108177161155171</v>
      </c>
      <c r="E618">
        <v>356.1214770672008</v>
      </c>
      <c r="F618">
        <v>17.44598714814325</v>
      </c>
      <c r="G618">
        <v>38536.53972002674</v>
      </c>
      <c r="H618">
        <v>0.2220391977712224</v>
      </c>
      <c r="I618">
        <v>0.160411683351785</v>
      </c>
      <c r="J618">
        <v>16.32355868988493</v>
      </c>
      <c r="K618">
        <v>2.854044909010567</v>
      </c>
      <c r="L618">
        <v>1850.016068004479</v>
      </c>
      <c r="M618">
        <v>1217.79302739838</v>
      </c>
      <c r="N618">
        <v>1080.065591036829</v>
      </c>
    </row>
    <row r="619" spans="1:14">
      <c r="A619">
        <v>617</v>
      </c>
      <c r="B619">
        <v>97.25506273070241</v>
      </c>
      <c r="C619">
        <v>2862.549496817879</v>
      </c>
      <c r="D619">
        <v>0.6108193290298556</v>
      </c>
      <c r="E619">
        <v>356.3155769832829</v>
      </c>
      <c r="F619">
        <v>17.43387743205381</v>
      </c>
      <c r="G619">
        <v>38536.53972002676</v>
      </c>
      <c r="H619">
        <v>0.2220671547794792</v>
      </c>
      <c r="I619">
        <v>0.1604186812081675</v>
      </c>
      <c r="J619">
        <v>16.32624541648254</v>
      </c>
      <c r="K619">
        <v>2.854044909010567</v>
      </c>
      <c r="L619">
        <v>1850.016068004479</v>
      </c>
      <c r="M619">
        <v>1217.674695908169</v>
      </c>
      <c r="N619">
        <v>1079.562484318019</v>
      </c>
    </row>
    <row r="620" spans="1:14">
      <c r="A620">
        <v>618</v>
      </c>
      <c r="B620">
        <v>97.19531514254878</v>
      </c>
      <c r="C620">
        <v>2864.728436063262</v>
      </c>
      <c r="D620">
        <v>0.6108136244897732</v>
      </c>
      <c r="E620">
        <v>356.5763047468477</v>
      </c>
      <c r="F620">
        <v>17.42061706180102</v>
      </c>
      <c r="G620">
        <v>38536.53972002675</v>
      </c>
      <c r="H620">
        <v>0.2220615557325303</v>
      </c>
      <c r="I620">
        <v>0.1604281976637827</v>
      </c>
      <c r="J620">
        <v>16.3261484521583</v>
      </c>
      <c r="K620">
        <v>2.854044909010567</v>
      </c>
      <c r="L620">
        <v>1850.016068004479</v>
      </c>
      <c r="M620">
        <v>1217.66945662265</v>
      </c>
      <c r="N620">
        <v>1079.2293918664</v>
      </c>
    </row>
    <row r="621" spans="1:14">
      <c r="A621">
        <v>619</v>
      </c>
      <c r="B621">
        <v>97.18453405052193</v>
      </c>
      <c r="C621">
        <v>2863.336777362152</v>
      </c>
      <c r="D621">
        <v>0.610815040679306</v>
      </c>
      <c r="E621">
        <v>356.4234617145488</v>
      </c>
      <c r="F621">
        <v>17.42908395032926</v>
      </c>
      <c r="G621">
        <v>38536.53972002676</v>
      </c>
      <c r="H621">
        <v>0.2220547751744205</v>
      </c>
      <c r="I621">
        <v>0.1604226426795245</v>
      </c>
      <c r="J621">
        <v>16.32533987825748</v>
      </c>
      <c r="K621">
        <v>2.854044909010567</v>
      </c>
      <c r="L621">
        <v>1850.016068004479</v>
      </c>
      <c r="M621">
        <v>1217.708378378697</v>
      </c>
      <c r="N621">
        <v>1079.500383534675</v>
      </c>
    </row>
    <row r="622" spans="1:14">
      <c r="A622">
        <v>620</v>
      </c>
      <c r="B622">
        <v>97.26411225388016</v>
      </c>
      <c r="C622">
        <v>2865.1791785592</v>
      </c>
      <c r="D622">
        <v>0.6108158655170985</v>
      </c>
      <c r="E622">
        <v>356.6073517482369</v>
      </c>
      <c r="F622">
        <v>17.4178764958797</v>
      </c>
      <c r="G622">
        <v>38536.53972002676</v>
      </c>
      <c r="H622">
        <v>0.2220777291445364</v>
      </c>
      <c r="I622">
        <v>0.1604292749629934</v>
      </c>
      <c r="J622">
        <v>16.3275780389345</v>
      </c>
      <c r="K622">
        <v>2.854044909010567</v>
      </c>
      <c r="L622">
        <v>1850.016068004479</v>
      </c>
      <c r="M622">
        <v>1217.608884563864</v>
      </c>
      <c r="N622">
        <v>1079.088676027982</v>
      </c>
    </row>
    <row r="623" spans="1:14">
      <c r="A623">
        <v>621</v>
      </c>
      <c r="B623">
        <v>97.14165975106266</v>
      </c>
      <c r="C623">
        <v>2862.624634286312</v>
      </c>
      <c r="D623">
        <v>0.6108141124273904</v>
      </c>
      <c r="E623">
        <v>356.3558264073698</v>
      </c>
      <c r="F623">
        <v>17.43341983192016</v>
      </c>
      <c r="G623">
        <v>38536.53972002676</v>
      </c>
      <c r="H623">
        <v>0.2220432912746373</v>
      </c>
      <c r="I623">
        <v>0.1604202156015276</v>
      </c>
      <c r="J623">
        <v>16.32425729776931</v>
      </c>
      <c r="K623">
        <v>2.854044909010567</v>
      </c>
      <c r="L623">
        <v>1850.016068004479</v>
      </c>
      <c r="M623">
        <v>1217.755800492882</v>
      </c>
      <c r="N623">
        <v>1079.679938885391</v>
      </c>
    </row>
    <row r="624" spans="1:14">
      <c r="A624">
        <v>622</v>
      </c>
      <c r="B624">
        <v>97.31665680116912</v>
      </c>
      <c r="C624">
        <v>2864.406918794662</v>
      </c>
      <c r="D624">
        <v>0.610818312823321</v>
      </c>
      <c r="E624">
        <v>356.5060376444375</v>
      </c>
      <c r="F624">
        <v>17.42257245060359</v>
      </c>
      <c r="G624">
        <v>38536.53972002676</v>
      </c>
      <c r="H624">
        <v>0.222086460462859</v>
      </c>
      <c r="I624">
        <v>0.1604255472960984</v>
      </c>
      <c r="J624">
        <v>16.32817290402366</v>
      </c>
      <c r="K624">
        <v>2.854044909010567</v>
      </c>
      <c r="L624">
        <v>1850.016068004479</v>
      </c>
      <c r="M624">
        <v>1217.587607968439</v>
      </c>
      <c r="N624">
        <v>1079.192008980289</v>
      </c>
    </row>
    <row r="625" spans="1:14">
      <c r="A625">
        <v>623</v>
      </c>
      <c r="B625">
        <v>97.19243066619084</v>
      </c>
      <c r="C625">
        <v>2864.072964870425</v>
      </c>
      <c r="D625">
        <v>0.6108142457767943</v>
      </c>
      <c r="E625">
        <v>356.5036495760797</v>
      </c>
      <c r="F625">
        <v>17.42460394090135</v>
      </c>
      <c r="G625">
        <v>38536.53972002679</v>
      </c>
      <c r="H625">
        <v>0.2220588682030081</v>
      </c>
      <c r="I625">
        <v>0.1604255510432289</v>
      </c>
      <c r="J625">
        <v>16.32580795067185</v>
      </c>
      <c r="K625">
        <v>2.854044909010567</v>
      </c>
      <c r="L625">
        <v>1850.016068004479</v>
      </c>
      <c r="M625">
        <v>1217.68606223925</v>
      </c>
      <c r="N625">
        <v>1079.360775241857</v>
      </c>
    </row>
    <row r="626" spans="1:14">
      <c r="A626">
        <v>624</v>
      </c>
      <c r="B626">
        <v>97.19698849834636</v>
      </c>
      <c r="C626">
        <v>2863.191552719489</v>
      </c>
      <c r="D626">
        <v>0.610815869170187</v>
      </c>
      <c r="E626">
        <v>356.4037414643949</v>
      </c>
      <c r="F626">
        <v>17.42996797518126</v>
      </c>
      <c r="G626">
        <v>38536.53972002677</v>
      </c>
      <c r="H626">
        <v>0.2220569215826486</v>
      </c>
      <c r="I626">
        <v>0.1604219211871382</v>
      </c>
      <c r="J626">
        <v>16.32549645888902</v>
      </c>
      <c r="K626">
        <v>2.854044909010567</v>
      </c>
      <c r="L626">
        <v>1850.016068004479</v>
      </c>
      <c r="M626">
        <v>1217.702629846831</v>
      </c>
      <c r="N626">
        <v>1079.51191592602</v>
      </c>
    </row>
    <row r="627" spans="1:14">
      <c r="A627">
        <v>625</v>
      </c>
      <c r="B627">
        <v>97.17605382518714</v>
      </c>
      <c r="C627">
        <v>2864.24405951635</v>
      </c>
      <c r="D627">
        <v>0.6108131803174587</v>
      </c>
      <c r="E627">
        <v>356.5274343165385</v>
      </c>
      <c r="F627">
        <v>17.423563088104</v>
      </c>
      <c r="G627">
        <v>38536.53972002679</v>
      </c>
      <c r="H627">
        <v>0.2220559197663627</v>
      </c>
      <c r="I627">
        <v>0.160426428252666</v>
      </c>
      <c r="J627">
        <v>16.32559071135859</v>
      </c>
      <c r="K627">
        <v>2.854044909010567</v>
      </c>
      <c r="L627">
        <v>1850.016068004479</v>
      </c>
      <c r="M627">
        <v>1217.694260540488</v>
      </c>
      <c r="N627">
        <v>1079.339333013854</v>
      </c>
    </row>
    <row r="628" spans="1:14">
      <c r="A628">
        <v>626</v>
      </c>
      <c r="B628">
        <v>97.15353743297312</v>
      </c>
      <c r="C628">
        <v>2864.43327488506</v>
      </c>
      <c r="D628">
        <v>0.6108119526308562</v>
      </c>
      <c r="E628">
        <v>356.5549669415572</v>
      </c>
      <c r="F628">
        <v>17.42241214283922</v>
      </c>
      <c r="G628">
        <v>38536.53972002676</v>
      </c>
      <c r="H628">
        <v>0.2220517283906004</v>
      </c>
      <c r="I628">
        <v>0.160427445348659</v>
      </c>
      <c r="J628">
        <v>16.32527277615401</v>
      </c>
      <c r="K628">
        <v>2.854044909010567</v>
      </c>
      <c r="L628">
        <v>1850.016068004479</v>
      </c>
      <c r="M628">
        <v>1217.70652472178</v>
      </c>
      <c r="N628">
        <v>1079.331768010674</v>
      </c>
    </row>
    <row r="629" spans="1:14">
      <c r="A629">
        <v>627</v>
      </c>
      <c r="B629">
        <v>97.20622368281408</v>
      </c>
      <c r="C629">
        <v>2864.193529319396</v>
      </c>
      <c r="D629">
        <v>0.6108146014706086</v>
      </c>
      <c r="E629">
        <v>356.5132903876196</v>
      </c>
      <c r="F629">
        <v>17.42387047518013</v>
      </c>
      <c r="G629">
        <v>38536.53972002675</v>
      </c>
      <c r="H629">
        <v>0.2220621818376347</v>
      </c>
      <c r="I629">
        <v>0.160425894003087</v>
      </c>
      <c r="J629">
        <v>16.32610646521822</v>
      </c>
      <c r="K629">
        <v>2.854044909010567</v>
      </c>
      <c r="L629">
        <v>1850.016068004479</v>
      </c>
      <c r="M629">
        <v>1217.673327182282</v>
      </c>
      <c r="N629">
        <v>1079.312180090463</v>
      </c>
    </row>
    <row r="630" spans="1:14">
      <c r="A630">
        <v>628</v>
      </c>
      <c r="B630">
        <v>97.19480659843941</v>
      </c>
      <c r="C630">
        <v>2863.738256601079</v>
      </c>
      <c r="D630">
        <v>0.6108148068656076</v>
      </c>
      <c r="E630">
        <v>356.4655755134898</v>
      </c>
      <c r="F630">
        <v>17.42664049539987</v>
      </c>
      <c r="G630">
        <v>38536.53972002675</v>
      </c>
      <c r="H630">
        <v>0.2220582301417812</v>
      </c>
      <c r="I630">
        <v>0.1604241710858497</v>
      </c>
      <c r="J630">
        <v>16.32569930097255</v>
      </c>
      <c r="K630">
        <v>2.854044909010567</v>
      </c>
      <c r="L630">
        <v>1850.016068004479</v>
      </c>
      <c r="M630">
        <v>1217.691996680679</v>
      </c>
      <c r="N630">
        <v>1079.407673168424</v>
      </c>
    </row>
    <row r="631" spans="1:14">
      <c r="A631">
        <v>629</v>
      </c>
      <c r="B631">
        <v>97.19399080578849</v>
      </c>
      <c r="C631">
        <v>2863.30907853662</v>
      </c>
      <c r="D631">
        <v>0.6108155333089003</v>
      </c>
      <c r="E631">
        <v>356.4177179830806</v>
      </c>
      <c r="F631">
        <v>17.4292525542565</v>
      </c>
      <c r="G631">
        <v>38536.53972002677</v>
      </c>
      <c r="H631">
        <v>0.2220566856520835</v>
      </c>
      <c r="I631">
        <v>0.1604224290713595</v>
      </c>
      <c r="J631">
        <v>16.32549563847959</v>
      </c>
      <c r="K631">
        <v>2.854044909010567</v>
      </c>
      <c r="L631">
        <v>1850.016068004479</v>
      </c>
      <c r="M631">
        <v>1217.702125841527</v>
      </c>
      <c r="N631">
        <v>1079.486673988009</v>
      </c>
    </row>
    <row r="632" spans="1:14">
      <c r="A632">
        <v>630</v>
      </c>
      <c r="B632">
        <v>97.15775936075225</v>
      </c>
      <c r="C632">
        <v>2864.018164231235</v>
      </c>
      <c r="D632">
        <v>0.6108129793613064</v>
      </c>
      <c r="E632">
        <v>356.5073271719284</v>
      </c>
      <c r="F632">
        <v>17.42493734641026</v>
      </c>
      <c r="G632">
        <v>38536.53972002675</v>
      </c>
      <c r="H632">
        <v>0.2220512564211872</v>
      </c>
      <c r="I632">
        <v>0.1604257132592289</v>
      </c>
      <c r="J632">
        <v>16.32516352797941</v>
      </c>
      <c r="K632">
        <v>2.854044909010567</v>
      </c>
      <c r="L632">
        <v>1850.016068004479</v>
      </c>
      <c r="M632">
        <v>1217.712799620948</v>
      </c>
      <c r="N632">
        <v>1079.394254023121</v>
      </c>
    </row>
    <row r="633" spans="1:14">
      <c r="A633">
        <v>631</v>
      </c>
      <c r="B633">
        <v>97.2198931214552</v>
      </c>
      <c r="C633">
        <v>2864.08795839071</v>
      </c>
      <c r="D633">
        <v>0.6108157518698912</v>
      </c>
      <c r="E633">
        <v>356.4977222271889</v>
      </c>
      <c r="F633">
        <v>17.42451272297911</v>
      </c>
      <c r="G633">
        <v>38536.53972002675</v>
      </c>
      <c r="H633">
        <v>0.2220646735929503</v>
      </c>
      <c r="I633">
        <v>0.1604253281540061</v>
      </c>
      <c r="J633">
        <v>16.32630145536462</v>
      </c>
      <c r="K633">
        <v>2.854044909010567</v>
      </c>
      <c r="L633">
        <v>1850.016068004479</v>
      </c>
      <c r="M633">
        <v>1217.66593411864</v>
      </c>
      <c r="N633">
        <v>1079.304372619516</v>
      </c>
    </row>
    <row r="634" spans="1:14">
      <c r="A634">
        <v>632</v>
      </c>
      <c r="B634">
        <v>97.20016578860847</v>
      </c>
      <c r="C634">
        <v>2864.155842944418</v>
      </c>
      <c r="D634">
        <v>0.6108146158401193</v>
      </c>
      <c r="E634">
        <v>356.5108106900944</v>
      </c>
      <c r="F634">
        <v>17.42409973732657</v>
      </c>
      <c r="G634">
        <v>38536.53972002678</v>
      </c>
      <c r="H634">
        <v>0.2220607405742638</v>
      </c>
      <c r="I634">
        <v>0.1604258115381021</v>
      </c>
      <c r="J634">
        <v>16.3259813181747</v>
      </c>
      <c r="K634">
        <v>2.854044909010567</v>
      </c>
      <c r="L634">
        <v>1850.016068004479</v>
      </c>
      <c r="M634">
        <v>1217.678689461747</v>
      </c>
      <c r="N634">
        <v>1079.321278907983</v>
      </c>
    </row>
    <row r="635" spans="1:14">
      <c r="A635">
        <v>633</v>
      </c>
      <c r="B635">
        <v>97.2264365754949</v>
      </c>
      <c r="C635">
        <v>2862.302641232236</v>
      </c>
      <c r="D635">
        <v>0.610818569424327</v>
      </c>
      <c r="E635">
        <v>356.2959614542227</v>
      </c>
      <c r="F635">
        <v>17.43538099424235</v>
      </c>
      <c r="G635">
        <v>38536.53972002678</v>
      </c>
      <c r="H635">
        <v>0.2220602756592231</v>
      </c>
      <c r="I635">
        <v>0.1604179853872001</v>
      </c>
      <c r="J635">
        <v>16.32562634470574</v>
      </c>
      <c r="K635">
        <v>2.854044909010567</v>
      </c>
      <c r="L635">
        <v>1850.016068004479</v>
      </c>
      <c r="M635">
        <v>1217.701090566611</v>
      </c>
      <c r="N635">
        <v>1079.632925691385</v>
      </c>
    </row>
    <row r="636" spans="1:14">
      <c r="A636">
        <v>634</v>
      </c>
      <c r="B636">
        <v>97.17065286716561</v>
      </c>
      <c r="C636">
        <v>2863.678514696212</v>
      </c>
      <c r="D636">
        <v>0.6108140961080172</v>
      </c>
      <c r="E636">
        <v>356.4656706669583</v>
      </c>
      <c r="F636">
        <v>17.4270040490227</v>
      </c>
      <c r="G636">
        <v>38536.53972002676</v>
      </c>
      <c r="H636">
        <v>0.2220528980343236</v>
      </c>
      <c r="I636">
        <v>0.1604241903890013</v>
      </c>
      <c r="J636">
        <v>16.32524279715418</v>
      </c>
      <c r="K636">
        <v>2.854044909010567</v>
      </c>
      <c r="L636">
        <v>1850.016068004479</v>
      </c>
      <c r="M636">
        <v>1217.710976314803</v>
      </c>
      <c r="N636">
        <v>1079.440676312685</v>
      </c>
    </row>
    <row r="637" spans="1:14">
      <c r="A637">
        <v>635</v>
      </c>
      <c r="B637">
        <v>97.15766110350957</v>
      </c>
      <c r="C637">
        <v>2862.534356027038</v>
      </c>
      <c r="D637">
        <v>0.6108148209744549</v>
      </c>
      <c r="E637">
        <v>356.3411391079044</v>
      </c>
      <c r="F637">
        <v>17.43396964498785</v>
      </c>
      <c r="G637">
        <v>38536.53972002678</v>
      </c>
      <c r="H637">
        <v>0.2220464675872873</v>
      </c>
      <c r="I637">
        <v>0.1604196638047552</v>
      </c>
      <c r="J637">
        <v>16.32450405565537</v>
      </c>
      <c r="K637">
        <v>2.854044909010567</v>
      </c>
      <c r="L637">
        <v>1850.016068004479</v>
      </c>
      <c r="M637">
        <v>1217.745925320858</v>
      </c>
      <c r="N637">
        <v>1079.673635094937</v>
      </c>
    </row>
    <row r="638" spans="1:14">
      <c r="A638">
        <v>636</v>
      </c>
      <c r="B638">
        <v>97.15792211763556</v>
      </c>
      <c r="C638">
        <v>2861.867141005933</v>
      </c>
      <c r="D638">
        <v>0.6108157611408099</v>
      </c>
      <c r="E638">
        <v>356.2663709003145</v>
      </c>
      <c r="F638">
        <v>17.43803419650316</v>
      </c>
      <c r="G638">
        <v>38536.53972002675</v>
      </c>
      <c r="H638">
        <v>0.222044341890627</v>
      </c>
      <c r="I638">
        <v>0.1604169461003309</v>
      </c>
      <c r="J638">
        <v>16.32421181110067</v>
      </c>
      <c r="K638">
        <v>2.854044909010567</v>
      </c>
      <c r="L638">
        <v>1850.016068004479</v>
      </c>
      <c r="M638">
        <v>1217.760715952271</v>
      </c>
      <c r="N638">
        <v>1079.799261269922</v>
      </c>
    </row>
    <row r="639" spans="1:14">
      <c r="A639">
        <v>637</v>
      </c>
      <c r="B639">
        <v>97.1626766389289</v>
      </c>
      <c r="C639">
        <v>2862.287968133936</v>
      </c>
      <c r="D639">
        <v>0.610815295623359</v>
      </c>
      <c r="E639">
        <v>356.3120333809643</v>
      </c>
      <c r="F639">
        <v>17.43547037415872</v>
      </c>
      <c r="G639">
        <v>38536.53972002674</v>
      </c>
      <c r="H639">
        <v>0.222046818174639</v>
      </c>
      <c r="I639">
        <v>0.1604185927159683</v>
      </c>
      <c r="J639">
        <v>16.32448715023196</v>
      </c>
      <c r="K639">
        <v>2.854044909010567</v>
      </c>
      <c r="L639">
        <v>1850.016068004479</v>
      </c>
      <c r="M639">
        <v>1217.747512773911</v>
      </c>
      <c r="N639">
        <v>1079.724942791679</v>
      </c>
    </row>
    <row r="640" spans="1:14">
      <c r="A640">
        <v>638</v>
      </c>
      <c r="B640">
        <v>97.16375134245736</v>
      </c>
      <c r="C640">
        <v>2862.057237486929</v>
      </c>
      <c r="D640">
        <v>0.6108155336610733</v>
      </c>
      <c r="E640">
        <v>356.2858966562508</v>
      </c>
      <c r="F640">
        <v>17.43687597056245</v>
      </c>
      <c r="G640">
        <v>38536.53972002675</v>
      </c>
      <c r="H640">
        <v>0.2220462961349585</v>
      </c>
      <c r="I640">
        <v>0.1604176412667859</v>
      </c>
      <c r="J640">
        <v>16.3244035020645</v>
      </c>
      <c r="K640">
        <v>2.854044909010567</v>
      </c>
      <c r="L640">
        <v>1850.016068004479</v>
      </c>
      <c r="M640">
        <v>1217.751897903364</v>
      </c>
      <c r="N640">
        <v>1079.768866193861</v>
      </c>
    </row>
    <row r="641" spans="1:14">
      <c r="A641">
        <v>639</v>
      </c>
      <c r="B641">
        <v>97.26893060803306</v>
      </c>
      <c r="C641">
        <v>2863.121686762172</v>
      </c>
      <c r="D641">
        <v>0.6108182272696095</v>
      </c>
      <c r="E641">
        <v>356.3753745609091</v>
      </c>
      <c r="F641">
        <v>17.43039330163672</v>
      </c>
      <c r="G641">
        <v>38536.53972002676</v>
      </c>
      <c r="H641">
        <v>0.2220722592134676</v>
      </c>
      <c r="I641">
        <v>0.1604208125357628</v>
      </c>
      <c r="J641">
        <v>16.32675626179004</v>
      </c>
      <c r="K641">
        <v>2.854044909010567</v>
      </c>
      <c r="L641">
        <v>1850.016068004479</v>
      </c>
      <c r="M641">
        <v>1217.650831159259</v>
      </c>
      <c r="N641">
        <v>1079.47248057866</v>
      </c>
    </row>
    <row r="642" spans="1:14">
      <c r="A642">
        <v>640</v>
      </c>
      <c r="B642">
        <v>97.28311864158086</v>
      </c>
      <c r="C642">
        <v>2861.73265522652</v>
      </c>
      <c r="D642">
        <v>0.610820595230442</v>
      </c>
      <c r="E642">
        <v>356.2158821333662</v>
      </c>
      <c r="F642">
        <v>17.43885368871396</v>
      </c>
      <c r="G642">
        <v>38536.53972002674</v>
      </c>
      <c r="H642">
        <v>0.2220707407087312</v>
      </c>
      <c r="I642">
        <v>0.1604150042794097</v>
      </c>
      <c r="J642">
        <v>16.32639134956382</v>
      </c>
      <c r="K642">
        <v>2.854044909010567</v>
      </c>
      <c r="L642">
        <v>1850.016068004479</v>
      </c>
      <c r="M642">
        <v>1217.671644607636</v>
      </c>
      <c r="N642">
        <v>1079.716115342865</v>
      </c>
    </row>
    <row r="643" spans="1:14">
      <c r="A643">
        <v>641</v>
      </c>
      <c r="B643">
        <v>97.29834220632605</v>
      </c>
      <c r="C643">
        <v>2862.939088727565</v>
      </c>
      <c r="D643">
        <v>0.6108198109292777</v>
      </c>
      <c r="E643">
        <v>356.3466814805815</v>
      </c>
      <c r="F643">
        <v>17.4315050107792</v>
      </c>
      <c r="G643">
        <v>38536.53972002678</v>
      </c>
      <c r="H643">
        <v>0.2220779093085113</v>
      </c>
      <c r="I643">
        <v>0.1604197512681933</v>
      </c>
      <c r="J643">
        <v>16.32719909602105</v>
      </c>
      <c r="K643">
        <v>2.854044909010567</v>
      </c>
      <c r="L643">
        <v>1850.016068004479</v>
      </c>
      <c r="M643">
        <v>1217.633481746317</v>
      </c>
      <c r="N643">
        <v>1079.471192325274</v>
      </c>
    </row>
    <row r="644" spans="1:14">
      <c r="A644">
        <v>642</v>
      </c>
      <c r="B644">
        <v>97.31177158159137</v>
      </c>
      <c r="C644">
        <v>2862.305737844916</v>
      </c>
      <c r="D644">
        <v>0.6108211076928337</v>
      </c>
      <c r="E644">
        <v>356.2719896699662</v>
      </c>
      <c r="F644">
        <v>17.43536213160963</v>
      </c>
      <c r="G644">
        <v>38536.53972002678</v>
      </c>
      <c r="H644">
        <v>0.2220787079559451</v>
      </c>
      <c r="I644">
        <v>0.1604170252243517</v>
      </c>
      <c r="J644">
        <v>16.3271572373391</v>
      </c>
      <c r="K644">
        <v>2.854044909010567</v>
      </c>
      <c r="L644">
        <v>1850.016068004479</v>
      </c>
      <c r="M644">
        <v>1217.637857104241</v>
      </c>
      <c r="N644">
        <v>1079.576923749471</v>
      </c>
    </row>
    <row r="645" spans="1:14">
      <c r="A645">
        <v>643</v>
      </c>
      <c r="B645">
        <v>97.29819438016457</v>
      </c>
      <c r="C645">
        <v>2863.334098113534</v>
      </c>
      <c r="D645">
        <v>0.6108191746552621</v>
      </c>
      <c r="E645">
        <v>356.3909218183429</v>
      </c>
      <c r="F645">
        <v>17.42910025888687</v>
      </c>
      <c r="G645">
        <v>38536.53972002676</v>
      </c>
      <c r="H645">
        <v>0.2220791861607048</v>
      </c>
      <c r="I645">
        <v>0.1604213575753919</v>
      </c>
      <c r="J645">
        <v>16.32737245860269</v>
      </c>
      <c r="K645">
        <v>2.854044909010567</v>
      </c>
      <c r="L645">
        <v>1850.016068004479</v>
      </c>
      <c r="M645">
        <v>1217.624668174651</v>
      </c>
      <c r="N645">
        <v>1079.400997994194</v>
      </c>
    </row>
    <row r="646" spans="1:14">
      <c r="A646">
        <v>644</v>
      </c>
      <c r="B646">
        <v>97.36364191352159</v>
      </c>
      <c r="C646">
        <v>2863.372695525572</v>
      </c>
      <c r="D646">
        <v>0.6108219740658684</v>
      </c>
      <c r="E646">
        <v>356.3768682951419</v>
      </c>
      <c r="F646">
        <v>17.42886531980081</v>
      </c>
      <c r="G646">
        <v>38536.53972002678</v>
      </c>
      <c r="H646">
        <v>0.2220932218191531</v>
      </c>
      <c r="I646">
        <v>0.1604208045477989</v>
      </c>
      <c r="J646">
        <v>16.32855596008302</v>
      </c>
      <c r="K646">
        <v>2.854044909010567</v>
      </c>
      <c r="L646">
        <v>1850.016068004479</v>
      </c>
      <c r="M646">
        <v>1217.57605313139</v>
      </c>
      <c r="N646">
        <v>1079.323473719169</v>
      </c>
    </row>
    <row r="647" spans="1:14">
      <c r="A647">
        <v>645</v>
      </c>
      <c r="B647">
        <v>97.29212112658483</v>
      </c>
      <c r="C647">
        <v>2863.801993103724</v>
      </c>
      <c r="D647">
        <v>0.6108181440655025</v>
      </c>
      <c r="E647">
        <v>356.4450314747225</v>
      </c>
      <c r="F647">
        <v>17.42625264975946</v>
      </c>
      <c r="G647">
        <v>38536.53972002676</v>
      </c>
      <c r="H647">
        <v>0.222079405373029</v>
      </c>
      <c r="I647">
        <v>0.1604233302442257</v>
      </c>
      <c r="J647">
        <v>16.32747107290189</v>
      </c>
      <c r="K647">
        <v>2.854044909010567</v>
      </c>
      <c r="L647">
        <v>1850.016068004479</v>
      </c>
      <c r="M647">
        <v>1217.618657765496</v>
      </c>
      <c r="N647">
        <v>1079.321063431946</v>
      </c>
    </row>
    <row r="648" spans="1:14">
      <c r="A648">
        <v>646</v>
      </c>
      <c r="B648">
        <v>97.3197348414969</v>
      </c>
      <c r="C648">
        <v>2863.459661168376</v>
      </c>
      <c r="D648">
        <v>0.6108198850921289</v>
      </c>
      <c r="E648">
        <v>356.3988733880947</v>
      </c>
      <c r="F648">
        <v>17.42833599071808</v>
      </c>
      <c r="G648">
        <v>38536.53972002677</v>
      </c>
      <c r="H648">
        <v>0.2220842197376333</v>
      </c>
      <c r="I648">
        <v>0.1604216278365729</v>
      </c>
      <c r="J648">
        <v>16.32781402628839</v>
      </c>
      <c r="K648">
        <v>2.854044909010567</v>
      </c>
      <c r="L648">
        <v>1850.016068004479</v>
      </c>
      <c r="M648">
        <v>1217.605990810659</v>
      </c>
      <c r="N648">
        <v>1079.366547485683</v>
      </c>
    </row>
    <row r="649" spans="1:14">
      <c r="A649">
        <v>647</v>
      </c>
      <c r="B649">
        <v>97.28847603996549</v>
      </c>
      <c r="C649">
        <v>2863.52837376383</v>
      </c>
      <c r="D649">
        <v>0.610818438452942</v>
      </c>
      <c r="E649">
        <v>356.4153842778449</v>
      </c>
      <c r="F649">
        <v>17.42791778421056</v>
      </c>
      <c r="G649">
        <v>38536.53972002676</v>
      </c>
      <c r="H649">
        <v>0.2220777671201326</v>
      </c>
      <c r="I649">
        <v>0.1604222516763371</v>
      </c>
      <c r="J649">
        <v>16.32728597403688</v>
      </c>
      <c r="K649">
        <v>2.854044909010567</v>
      </c>
      <c r="L649">
        <v>1850.016068004479</v>
      </c>
      <c r="M649">
        <v>1217.627362156712</v>
      </c>
      <c r="N649">
        <v>1079.377636853921</v>
      </c>
    </row>
    <row r="650" spans="1:14">
      <c r="A650">
        <v>648</v>
      </c>
      <c r="B650">
        <v>97.33257114423272</v>
      </c>
      <c r="C650">
        <v>2862.402276780758</v>
      </c>
      <c r="D650">
        <v>0.6108219175171378</v>
      </c>
      <c r="E650">
        <v>356.2769112753124</v>
      </c>
      <c r="F650">
        <v>17.43477409710453</v>
      </c>
      <c r="G650">
        <v>38536.53972002678</v>
      </c>
      <c r="H650">
        <v>0.2220834804308612</v>
      </c>
      <c r="I650">
        <v>0.1604171869059942</v>
      </c>
      <c r="J650">
        <v>16.32757227338883</v>
      </c>
      <c r="K650">
        <v>2.854044909010567</v>
      </c>
      <c r="L650">
        <v>1850.016068004479</v>
      </c>
      <c r="M650">
        <v>1217.620399074361</v>
      </c>
      <c r="N650">
        <v>1079.544465400368</v>
      </c>
    </row>
    <row r="651" spans="1:14">
      <c r="A651">
        <v>649</v>
      </c>
      <c r="B651">
        <v>97.27693987386031</v>
      </c>
      <c r="C651">
        <v>2864.122596857367</v>
      </c>
      <c r="D651">
        <v>0.6108170339124376</v>
      </c>
      <c r="E651">
        <v>356.4851575907998</v>
      </c>
      <c r="F651">
        <v>17.42430199233385</v>
      </c>
      <c r="G651">
        <v>38536.53972002678</v>
      </c>
      <c r="H651">
        <v>0.2220772474180647</v>
      </c>
      <c r="I651">
        <v>0.160424796194017</v>
      </c>
      <c r="J651">
        <v>16.32734382463152</v>
      </c>
      <c r="K651">
        <v>2.854044909010567</v>
      </c>
      <c r="L651">
        <v>1850.016068004479</v>
      </c>
      <c r="M651">
        <v>1217.622472990293</v>
      </c>
      <c r="N651">
        <v>1079.2815126943</v>
      </c>
    </row>
    <row r="652" spans="1:14">
      <c r="A652">
        <v>650</v>
      </c>
      <c r="B652">
        <v>97.3344106045565</v>
      </c>
      <c r="C652">
        <v>2864.126257885835</v>
      </c>
      <c r="D652">
        <v>0.6108197817479716</v>
      </c>
      <c r="E652">
        <v>356.4694636357497</v>
      </c>
      <c r="F652">
        <v>17.42427971996878</v>
      </c>
      <c r="G652">
        <v>38536.53972002679</v>
      </c>
      <c r="H652">
        <v>0.2220894495317731</v>
      </c>
      <c r="I652">
        <v>0.1604241924699555</v>
      </c>
      <c r="J652">
        <v>16.32836924795683</v>
      </c>
      <c r="K652">
        <v>2.854044909010567</v>
      </c>
      <c r="L652">
        <v>1850.016068004479</v>
      </c>
      <c r="M652">
        <v>1217.58053341069</v>
      </c>
      <c r="N652">
        <v>1079.208388165282</v>
      </c>
    </row>
    <row r="653" spans="1:14">
      <c r="A653">
        <v>651</v>
      </c>
      <c r="B653">
        <v>97.32732948476159</v>
      </c>
      <c r="C653">
        <v>2863.704568221797</v>
      </c>
      <c r="D653">
        <v>0.6108201748640175</v>
      </c>
      <c r="E653">
        <v>356.4242691750183</v>
      </c>
      <c r="F653">
        <v>17.42684550093052</v>
      </c>
      <c r="G653">
        <v>38536.53972002675</v>
      </c>
      <c r="H653">
        <v>0.2220865471085078</v>
      </c>
      <c r="I653">
        <v>0.160422556493596</v>
      </c>
      <c r="J653">
        <v>16.32805543672834</v>
      </c>
      <c r="K653">
        <v>2.854044909010567</v>
      </c>
      <c r="L653">
        <v>1850.016068004479</v>
      </c>
      <c r="M653">
        <v>1217.595225197767</v>
      </c>
      <c r="N653">
        <v>1079.294027842806</v>
      </c>
    </row>
    <row r="654" spans="1:14">
      <c r="A654">
        <v>652</v>
      </c>
      <c r="B654">
        <v>97.32446904528405</v>
      </c>
      <c r="C654">
        <v>2865.456181263065</v>
      </c>
      <c r="D654">
        <v>0.6108173144460916</v>
      </c>
      <c r="E654">
        <v>356.62112147689</v>
      </c>
      <c r="F654">
        <v>17.41619271550418</v>
      </c>
      <c r="G654">
        <v>38536.53972002677</v>
      </c>
      <c r="H654">
        <v>0.222091693337671</v>
      </c>
      <c r="I654">
        <v>0.1604297101073105</v>
      </c>
      <c r="J654">
        <v>16.32878270139599</v>
      </c>
      <c r="K654">
        <v>2.854044909010567</v>
      </c>
      <c r="L654">
        <v>1850.016068004479</v>
      </c>
      <c r="M654">
        <v>1217.557904963099</v>
      </c>
      <c r="N654">
        <v>1078.980485517596</v>
      </c>
    </row>
    <row r="655" spans="1:14">
      <c r="A655">
        <v>653</v>
      </c>
      <c r="B655">
        <v>97.31477342903311</v>
      </c>
      <c r="C655">
        <v>2863.711358380261</v>
      </c>
      <c r="D655">
        <v>0.6108195690817065</v>
      </c>
      <c r="E655">
        <v>356.4285416929254</v>
      </c>
      <c r="F655">
        <v>17.42680418006132</v>
      </c>
      <c r="G655">
        <v>38536.53972002676</v>
      </c>
      <c r="H655">
        <v>0.2220839107678578</v>
      </c>
      <c r="I655">
        <v>0.1604227185337989</v>
      </c>
      <c r="J655">
        <v>16.32783472443792</v>
      </c>
      <c r="K655">
        <v>2.854044909010567</v>
      </c>
      <c r="L655">
        <v>1850.016068004479</v>
      </c>
      <c r="M655">
        <v>1217.60420257618</v>
      </c>
      <c r="N655">
        <v>1079.306770071328</v>
      </c>
    </row>
    <row r="656" spans="1:14">
      <c r="A656">
        <v>654</v>
      </c>
      <c r="B656">
        <v>97.34331292120852</v>
      </c>
      <c r="C656">
        <v>2865.758944186869</v>
      </c>
      <c r="D656">
        <v>0.6108179203736166</v>
      </c>
      <c r="E656">
        <v>356.6497670645075</v>
      </c>
      <c r="F656">
        <v>17.41435272214438</v>
      </c>
      <c r="G656">
        <v>38536.53972002678</v>
      </c>
      <c r="H656">
        <v>0.2220966533992117</v>
      </c>
      <c r="I656">
        <v>0.1604307437180511</v>
      </c>
      <c r="J656">
        <v>16.32925177968291</v>
      </c>
      <c r="K656">
        <v>2.854044909010567</v>
      </c>
      <c r="L656">
        <v>1850.016068004479</v>
      </c>
      <c r="M656">
        <v>1217.537469070812</v>
      </c>
      <c r="N656">
        <v>1078.8936270068</v>
      </c>
    </row>
    <row r="657" spans="1:14">
      <c r="A657">
        <v>655</v>
      </c>
      <c r="B657">
        <v>97.35083381954075</v>
      </c>
      <c r="C657">
        <v>2864.752935952342</v>
      </c>
      <c r="D657">
        <v>0.610819720690172</v>
      </c>
      <c r="E657">
        <v>356.5350172188827</v>
      </c>
      <c r="F657">
        <v>17.42046807750978</v>
      </c>
      <c r="G657">
        <v>38536.53972002675</v>
      </c>
      <c r="H657">
        <v>0.2220949799697607</v>
      </c>
      <c r="I657">
        <v>0.160426566125892</v>
      </c>
      <c r="J657">
        <v>16.32894005281187</v>
      </c>
      <c r="K657">
        <v>2.854044909010567</v>
      </c>
      <c r="L657">
        <v>1850.016068004479</v>
      </c>
      <c r="M657">
        <v>1217.554510582589</v>
      </c>
      <c r="N657">
        <v>1079.071209836585</v>
      </c>
    </row>
    <row r="658" spans="1:14">
      <c r="A658">
        <v>656</v>
      </c>
      <c r="B658">
        <v>97.42744109223594</v>
      </c>
      <c r="C658">
        <v>2863.941200359789</v>
      </c>
      <c r="D658">
        <v>0.6108241341864521</v>
      </c>
      <c r="E658">
        <v>356.4225910458224</v>
      </c>
      <c r="F658">
        <v>17.42540561392837</v>
      </c>
      <c r="G658">
        <v>38536.53972002676</v>
      </c>
      <c r="H658">
        <v>0.2221086431835684</v>
      </c>
      <c r="I658">
        <v>0.1604224252874203</v>
      </c>
      <c r="J658">
        <v>16.3299463321519</v>
      </c>
      <c r="K658">
        <v>2.854044909010567</v>
      </c>
      <c r="L658">
        <v>1850.016068004479</v>
      </c>
      <c r="M658">
        <v>1217.516739813147</v>
      </c>
      <c r="N658">
        <v>1079.146175892742</v>
      </c>
    </row>
    <row r="659" spans="1:14">
      <c r="A659">
        <v>657</v>
      </c>
      <c r="B659">
        <v>97.42519513722195</v>
      </c>
      <c r="C659">
        <v>2864.202155851178</v>
      </c>
      <c r="D659">
        <v>0.6108238059836312</v>
      </c>
      <c r="E659">
        <v>356.4524676112259</v>
      </c>
      <c r="F659">
        <v>17.42381799719001</v>
      </c>
      <c r="G659">
        <v>38536.53972002676</v>
      </c>
      <c r="H659">
        <v>0.2221089929555997</v>
      </c>
      <c r="I659">
        <v>0.1604235161942945</v>
      </c>
      <c r="J659">
        <v>16.33002138137601</v>
      </c>
      <c r="K659">
        <v>2.854044909010567</v>
      </c>
      <c r="L659">
        <v>1850.016068004479</v>
      </c>
      <c r="M659">
        <v>1217.512600821988</v>
      </c>
      <c r="N659">
        <v>1079.095565752116</v>
      </c>
    </row>
    <row r="660" spans="1:14">
      <c r="A660">
        <v>658</v>
      </c>
      <c r="B660">
        <v>97.48590160250983</v>
      </c>
      <c r="C660">
        <v>2863.956613955953</v>
      </c>
      <c r="D660">
        <v>0.610826461309981</v>
      </c>
      <c r="E660">
        <v>356.4079278930185</v>
      </c>
      <c r="F660">
        <v>17.42531183172377</v>
      </c>
      <c r="G660">
        <v>38536.53972002675</v>
      </c>
      <c r="H660">
        <v>0.2221210956317391</v>
      </c>
      <c r="I660">
        <v>0.1604218553164141</v>
      </c>
      <c r="J660">
        <v>16.33099354417352</v>
      </c>
      <c r="K660">
        <v>2.854044909010567</v>
      </c>
      <c r="L660">
        <v>1850.016068004479</v>
      </c>
      <c r="M660">
        <v>1217.473830190784</v>
      </c>
      <c r="N660">
        <v>1079.076589752375</v>
      </c>
    </row>
    <row r="661" spans="1:14">
      <c r="A661">
        <v>659</v>
      </c>
      <c r="B661">
        <v>97.47012910261195</v>
      </c>
      <c r="C661">
        <v>2864.56529049755</v>
      </c>
      <c r="D661">
        <v>0.6108250603301125</v>
      </c>
      <c r="E661">
        <v>356.4805173898251</v>
      </c>
      <c r="F661">
        <v>17.42160921807513</v>
      </c>
      <c r="G661">
        <v>38536.53972002677</v>
      </c>
      <c r="H661">
        <v>0.2221197163249584</v>
      </c>
      <c r="I661">
        <v>0.1604245072547157</v>
      </c>
      <c r="J661">
        <v>16.33098217815468</v>
      </c>
      <c r="K661">
        <v>2.854044909010567</v>
      </c>
      <c r="L661">
        <v>1850.016068004479</v>
      </c>
      <c r="M661">
        <v>1217.471721803122</v>
      </c>
      <c r="N661">
        <v>1078.979711196719</v>
      </c>
    </row>
    <row r="662" spans="1:14">
      <c r="A662">
        <v>660</v>
      </c>
      <c r="B662">
        <v>97.45967471271378</v>
      </c>
      <c r="C662">
        <v>2862.437047960276</v>
      </c>
      <c r="D662">
        <v>0.6108277895989772</v>
      </c>
      <c r="E662">
        <v>356.2453059121068</v>
      </c>
      <c r="F662">
        <v>17.43456230985827</v>
      </c>
      <c r="G662">
        <v>38536.53972002675</v>
      </c>
      <c r="H662">
        <v>0.2221104577572901</v>
      </c>
      <c r="I662">
        <v>0.1604159711821547</v>
      </c>
      <c r="J662">
        <v>16.32984858292318</v>
      </c>
      <c r="K662">
        <v>2.854044909010567</v>
      </c>
      <c r="L662">
        <v>1850.016068004479</v>
      </c>
      <c r="M662">
        <v>1217.527372637618</v>
      </c>
      <c r="N662">
        <v>1079.373119663456</v>
      </c>
    </row>
    <row r="663" spans="1:14">
      <c r="A663">
        <v>661</v>
      </c>
      <c r="B663">
        <v>97.48176975821771</v>
      </c>
      <c r="C663">
        <v>2864.269881219637</v>
      </c>
      <c r="D663">
        <v>0.6108259282843891</v>
      </c>
      <c r="E663">
        <v>356.4441764796467</v>
      </c>
      <c r="F663">
        <v>17.42340601279513</v>
      </c>
      <c r="G663">
        <v>38536.53972002677</v>
      </c>
      <c r="H663">
        <v>0.2221212263237482</v>
      </c>
      <c r="I663">
        <v>0.1604231779610719</v>
      </c>
      <c r="J663">
        <v>16.33105848656346</v>
      </c>
      <c r="K663">
        <v>2.854044909010567</v>
      </c>
      <c r="L663">
        <v>1850.016068004479</v>
      </c>
      <c r="M663">
        <v>1217.469858601329</v>
      </c>
      <c r="N663">
        <v>1079.022748281965</v>
      </c>
    </row>
    <row r="664" spans="1:14">
      <c r="A664">
        <v>662</v>
      </c>
      <c r="B664">
        <v>97.54173715959699</v>
      </c>
      <c r="C664">
        <v>2864.044176288725</v>
      </c>
      <c r="D664">
        <v>0.6108285482204929</v>
      </c>
      <c r="E664">
        <v>356.4019672663962</v>
      </c>
      <c r="F664">
        <v>17.42477908821168</v>
      </c>
      <c r="G664">
        <v>38536.53972002676</v>
      </c>
      <c r="H664">
        <v>0.2221333114876124</v>
      </c>
      <c r="I664">
        <v>0.1604215936452326</v>
      </c>
      <c r="J664">
        <v>16.33202946333876</v>
      </c>
      <c r="K664">
        <v>2.854044909010567</v>
      </c>
      <c r="L664">
        <v>1850.016068004479</v>
      </c>
      <c r="M664">
        <v>1217.430952287833</v>
      </c>
      <c r="N664">
        <v>1079.013304047629</v>
      </c>
    </row>
    <row r="665" spans="1:14">
      <c r="A665">
        <v>663</v>
      </c>
      <c r="B665">
        <v>97.5129762023527</v>
      </c>
      <c r="C665">
        <v>2863.977452953289</v>
      </c>
      <c r="D665">
        <v>0.6108273832268002</v>
      </c>
      <c r="E665">
        <v>356.4025872331117</v>
      </c>
      <c r="F665">
        <v>17.42518504091175</v>
      </c>
      <c r="G665">
        <v>38536.53972002677</v>
      </c>
      <c r="H665">
        <v>0.2221269722322534</v>
      </c>
      <c r="I665">
        <v>0.1604216365340983</v>
      </c>
      <c r="J665">
        <v>16.33148717487252</v>
      </c>
      <c r="K665">
        <v>2.854044909010567</v>
      </c>
      <c r="L665">
        <v>1850.016068004479</v>
      </c>
      <c r="M665">
        <v>1217.453448825808</v>
      </c>
      <c r="N665">
        <v>1079.058062795814</v>
      </c>
    </row>
    <row r="666" spans="1:14">
      <c r="A666">
        <v>664</v>
      </c>
      <c r="B666">
        <v>97.62239470373073</v>
      </c>
      <c r="C666">
        <v>2863.126237745686</v>
      </c>
      <c r="D666">
        <v>0.6108331850344457</v>
      </c>
      <c r="E666">
        <v>356.276539370842</v>
      </c>
      <c r="F666">
        <v>17.43036559575652</v>
      </c>
      <c r="G666">
        <v>38536.53972002676</v>
      </c>
      <c r="H666">
        <v>0.2221474618339064</v>
      </c>
      <c r="I666">
        <v>0.1604169756087583</v>
      </c>
      <c r="J666">
        <v>16.33305963745812</v>
      </c>
      <c r="K666">
        <v>2.854044909010567</v>
      </c>
      <c r="L666">
        <v>1850.016068004479</v>
      </c>
      <c r="M666">
        <v>1217.392726636748</v>
      </c>
      <c r="N666">
        <v>1079.102510193779</v>
      </c>
    </row>
    <row r="667" spans="1:14">
      <c r="A667">
        <v>665</v>
      </c>
      <c r="B667">
        <v>97.60048306977708</v>
      </c>
      <c r="C667">
        <v>2863.037680376394</v>
      </c>
      <c r="D667">
        <v>0.610832373014049</v>
      </c>
      <c r="E667">
        <v>356.2727625323005</v>
      </c>
      <c r="F667">
        <v>17.43090473896568</v>
      </c>
      <c r="G667">
        <v>38536.53972002674</v>
      </c>
      <c r="H667">
        <v>0.2221425300808462</v>
      </c>
      <c r="I667">
        <v>0.160416851922542</v>
      </c>
      <c r="J667">
        <v>16.33263072598211</v>
      </c>
      <c r="K667">
        <v>2.854044909010567</v>
      </c>
      <c r="L667">
        <v>1850.016068004479</v>
      </c>
      <c r="M667">
        <v>1217.410642186214</v>
      </c>
      <c r="N667">
        <v>1079.146003426047</v>
      </c>
    </row>
    <row r="668" spans="1:14">
      <c r="A668">
        <v>666</v>
      </c>
      <c r="B668">
        <v>97.66657804376867</v>
      </c>
      <c r="C668">
        <v>2864.037978406007</v>
      </c>
      <c r="D668">
        <v>0.6108334155394223</v>
      </c>
      <c r="E668">
        <v>356.3661824145119</v>
      </c>
      <c r="F668">
        <v>17.4248167960696</v>
      </c>
      <c r="G668">
        <v>38536.53972002676</v>
      </c>
      <c r="H668">
        <v>0.2221598395878499</v>
      </c>
      <c r="I668">
        <v>0.1604202032133447</v>
      </c>
      <c r="J668">
        <v>16.33425039267564</v>
      </c>
      <c r="K668">
        <v>2.854044909010567</v>
      </c>
      <c r="L668">
        <v>1850.016068004479</v>
      </c>
      <c r="M668">
        <v>1217.34003371453</v>
      </c>
      <c r="N668">
        <v>1078.891043878559</v>
      </c>
    </row>
    <row r="669" spans="1:14">
      <c r="A669">
        <v>667</v>
      </c>
      <c r="B669">
        <v>97.66304714405412</v>
      </c>
      <c r="C669">
        <v>2864.58880418695</v>
      </c>
      <c r="D669">
        <v>0.6108323957341509</v>
      </c>
      <c r="E669">
        <v>356.4288107778544</v>
      </c>
      <c r="F669">
        <v>17.42146621454619</v>
      </c>
      <c r="G669">
        <v>38536.53972002677</v>
      </c>
      <c r="H669">
        <v>0.2221609095697375</v>
      </c>
      <c r="I669">
        <v>0.1604224809516271</v>
      </c>
      <c r="J669">
        <v>16.33443197274692</v>
      </c>
      <c r="K669">
        <v>2.854044909010567</v>
      </c>
      <c r="L669">
        <v>1850.016068004479</v>
      </c>
      <c r="M669">
        <v>1217.330181659679</v>
      </c>
      <c r="N669">
        <v>1078.796424520919</v>
      </c>
    </row>
    <row r="670" spans="1:14">
      <c r="A670">
        <v>668</v>
      </c>
      <c r="B670">
        <v>97.70611128582883</v>
      </c>
      <c r="C670">
        <v>2864.850670704154</v>
      </c>
      <c r="D670">
        <v>0.6108337850277473</v>
      </c>
      <c r="E670">
        <v>356.4460520674119</v>
      </c>
      <c r="F670">
        <v>17.41987377598425</v>
      </c>
      <c r="G670">
        <v>38536.53972002675</v>
      </c>
      <c r="H670">
        <v>0.2221708966875143</v>
      </c>
      <c r="I670">
        <v>0.1604230799409639</v>
      </c>
      <c r="J670">
        <v>16.33531396954233</v>
      </c>
      <c r="K670">
        <v>2.854044909010567</v>
      </c>
      <c r="L670">
        <v>1850.016068004479</v>
      </c>
      <c r="M670">
        <v>1217.292984596054</v>
      </c>
      <c r="N670">
        <v>1078.699477227614</v>
      </c>
    </row>
    <row r="671" spans="1:14">
      <c r="A671">
        <v>669</v>
      </c>
      <c r="B671">
        <v>97.69536956864893</v>
      </c>
      <c r="C671">
        <v>2865.100920658876</v>
      </c>
      <c r="D671">
        <v>0.6108329173422122</v>
      </c>
      <c r="E671">
        <v>356.4770676642892</v>
      </c>
      <c r="F671">
        <v>17.41835225100332</v>
      </c>
      <c r="G671">
        <v>38536.53972002676</v>
      </c>
      <c r="H671">
        <v>0.2221694446095589</v>
      </c>
      <c r="I671">
        <v>0.1604242139427884</v>
      </c>
      <c r="J671">
        <v>16.33523388687678</v>
      </c>
      <c r="K671">
        <v>2.854044909010567</v>
      </c>
      <c r="L671">
        <v>1850.016068004479</v>
      </c>
      <c r="M671">
        <v>1217.295156443836</v>
      </c>
      <c r="N671">
        <v>1078.66808992127</v>
      </c>
    </row>
    <row r="672" spans="1:14">
      <c r="A672">
        <v>670</v>
      </c>
      <c r="B672">
        <v>97.76229480859213</v>
      </c>
      <c r="C672">
        <v>2865.574072265732</v>
      </c>
      <c r="D672">
        <v>0.6108349703081499</v>
      </c>
      <c r="E672">
        <v>356.5112059313131</v>
      </c>
      <c r="F672">
        <v>17.41547620552394</v>
      </c>
      <c r="G672">
        <v>38536.53972002675</v>
      </c>
      <c r="H672">
        <v>0.2221852308734078</v>
      </c>
      <c r="I672">
        <v>0.160425406230956</v>
      </c>
      <c r="J672">
        <v>16.33663550372535</v>
      </c>
      <c r="K672">
        <v>2.854044909010567</v>
      </c>
      <c r="L672">
        <v>1850.016068004479</v>
      </c>
      <c r="M672">
        <v>1217.235715692484</v>
      </c>
      <c r="N672">
        <v>1078.510816502579</v>
      </c>
    </row>
    <row r="673" spans="1:14">
      <c r="A673">
        <v>671</v>
      </c>
      <c r="B673">
        <v>97.7391930797146</v>
      </c>
      <c r="C673">
        <v>2864.90912156773</v>
      </c>
      <c r="D673">
        <v>0.6108346686193374</v>
      </c>
      <c r="E673">
        <v>356.4432253707218</v>
      </c>
      <c r="F673">
        <v>17.41951836971397</v>
      </c>
      <c r="G673">
        <v>38536.53972002678</v>
      </c>
      <c r="H673">
        <v>0.2221781765417288</v>
      </c>
      <c r="I673">
        <v>0.160422946202673</v>
      </c>
      <c r="J673">
        <v>16.33593047936327</v>
      </c>
      <c r="K673">
        <v>2.854044909010567</v>
      </c>
      <c r="L673">
        <v>1850.016068004479</v>
      </c>
      <c r="M673">
        <v>1217.267384377135</v>
      </c>
      <c r="N673">
        <v>1078.669387372482</v>
      </c>
    </row>
    <row r="674" spans="1:14">
      <c r="A674">
        <v>672</v>
      </c>
      <c r="B674">
        <v>97.7580804637068</v>
      </c>
      <c r="C674">
        <v>2864.735338933089</v>
      </c>
      <c r="D674">
        <v>0.6108359588698916</v>
      </c>
      <c r="E674">
        <v>356.4185305946393</v>
      </c>
      <c r="F674">
        <v>17.42057508506053</v>
      </c>
      <c r="G674">
        <v>38536.53972002676</v>
      </c>
      <c r="H674">
        <v>0.2221815703287837</v>
      </c>
      <c r="I674">
        <v>0.1604220409727304</v>
      </c>
      <c r="J674">
        <v>16.33618852494034</v>
      </c>
      <c r="K674">
        <v>2.854044909010567</v>
      </c>
      <c r="L674">
        <v>1850.016068004479</v>
      </c>
      <c r="M674">
        <v>1217.257684319614</v>
      </c>
      <c r="N674">
        <v>1078.673561599923</v>
      </c>
    </row>
    <row r="675" spans="1:14">
      <c r="A675">
        <v>673</v>
      </c>
      <c r="B675">
        <v>97.84656455007591</v>
      </c>
      <c r="C675">
        <v>2865.437167649263</v>
      </c>
      <c r="D675">
        <v>0.6108388895806089</v>
      </c>
      <c r="E675">
        <v>356.4722716678734</v>
      </c>
      <c r="F675">
        <v>17.41630828068423</v>
      </c>
      <c r="G675">
        <v>38536.53972002677</v>
      </c>
      <c r="H675">
        <v>0.2222026337797927</v>
      </c>
      <c r="I675">
        <v>0.1604239365189358</v>
      </c>
      <c r="J675">
        <v>16.33807391560347</v>
      </c>
      <c r="K675">
        <v>2.854044909010567</v>
      </c>
      <c r="L675">
        <v>1850.016068004479</v>
      </c>
      <c r="M675">
        <v>1217.177575502179</v>
      </c>
      <c r="N675">
        <v>1078.442288151583</v>
      </c>
    </row>
    <row r="676" spans="1:14">
      <c r="A676">
        <v>674</v>
      </c>
      <c r="B676">
        <v>97.86484770504467</v>
      </c>
      <c r="C676">
        <v>2864.719446392862</v>
      </c>
      <c r="D676">
        <v>0.6108407226905432</v>
      </c>
      <c r="E676">
        <v>356.3868547746515</v>
      </c>
      <c r="F676">
        <v>17.42067172879668</v>
      </c>
      <c r="G676">
        <v>38536.53972002676</v>
      </c>
      <c r="H676">
        <v>0.2222041225352522</v>
      </c>
      <c r="I676">
        <v>0.1604208216627766</v>
      </c>
      <c r="J676">
        <v>16.33808029951761</v>
      </c>
      <c r="K676">
        <v>2.854044909010567</v>
      </c>
      <c r="L676">
        <v>1850.016068004479</v>
      </c>
      <c r="M676">
        <v>1217.180524396696</v>
      </c>
      <c r="N676">
        <v>1078.556960068604</v>
      </c>
    </row>
    <row r="677" spans="1:14">
      <c r="A677">
        <v>675</v>
      </c>
      <c r="B677">
        <v>97.88160210809488</v>
      </c>
      <c r="C677">
        <v>2864.907270558491</v>
      </c>
      <c r="D677">
        <v>0.6108411030283309</v>
      </c>
      <c r="E677">
        <v>356.4031301136662</v>
      </c>
      <c r="F677">
        <v>17.41952962442011</v>
      </c>
      <c r="G677">
        <v>38536.53972002675</v>
      </c>
      <c r="H677">
        <v>0.2222083288854915</v>
      </c>
      <c r="I677">
        <v>0.1604213978567118</v>
      </c>
      <c r="J677">
        <v>16.33846301252116</v>
      </c>
      <c r="K677">
        <v>2.854044909010567</v>
      </c>
      <c r="L677">
        <v>1850.016068004479</v>
      </c>
      <c r="M677">
        <v>1217.164004772005</v>
      </c>
      <c r="N677">
        <v>1078.507303300695</v>
      </c>
    </row>
    <row r="678" spans="1:14">
      <c r="A678">
        <v>676</v>
      </c>
      <c r="B678">
        <v>97.88022707492105</v>
      </c>
      <c r="C678">
        <v>2863.996933525101</v>
      </c>
      <c r="D678">
        <v>0.6108420583574138</v>
      </c>
      <c r="E678">
        <v>356.3016387184375</v>
      </c>
      <c r="F678">
        <v>17.42506651684333</v>
      </c>
      <c r="G678">
        <v>38536.53972002676</v>
      </c>
      <c r="H678">
        <v>0.2222050397579314</v>
      </c>
      <c r="I678">
        <v>0.1604177082954949</v>
      </c>
      <c r="J678">
        <v>16.33803455791724</v>
      </c>
      <c r="K678">
        <v>2.854044909010567</v>
      </c>
      <c r="L678">
        <v>1850.016068004479</v>
      </c>
      <c r="M678">
        <v>1217.185506842151</v>
      </c>
      <c r="N678">
        <v>1078.683739822654</v>
      </c>
    </row>
    <row r="679" spans="1:14">
      <c r="A679">
        <v>677</v>
      </c>
      <c r="B679">
        <v>97.87948841420629</v>
      </c>
      <c r="C679">
        <v>2864.546197433333</v>
      </c>
      <c r="D679">
        <v>0.6108414237642155</v>
      </c>
      <c r="E679">
        <v>356.3633044932512</v>
      </c>
      <c r="F679">
        <v>17.4217253383541</v>
      </c>
      <c r="G679">
        <v>38536.53972002676</v>
      </c>
      <c r="H679">
        <v>0.2222066999107001</v>
      </c>
      <c r="I679">
        <v>0.1604199502633167</v>
      </c>
      <c r="J679">
        <v>16.33826561671279</v>
      </c>
      <c r="K679">
        <v>2.854044909010567</v>
      </c>
      <c r="L679">
        <v>1850.016068004479</v>
      </c>
      <c r="M679">
        <v>1217.173647440687</v>
      </c>
      <c r="N679">
        <v>1078.580764053229</v>
      </c>
    </row>
    <row r="680" spans="1:14">
      <c r="A680">
        <v>678</v>
      </c>
      <c r="B680">
        <v>97.9183259882717</v>
      </c>
      <c r="C680">
        <v>2864.742202460924</v>
      </c>
      <c r="D680">
        <v>0.6108432757337113</v>
      </c>
      <c r="E680">
        <v>356.3744746631175</v>
      </c>
      <c r="F680">
        <v>17.42053334776148</v>
      </c>
      <c r="G680">
        <v>38536.53972002678</v>
      </c>
      <c r="H680">
        <v>0.2222154797098943</v>
      </c>
      <c r="I680">
        <v>0.1604203419531631</v>
      </c>
      <c r="J680">
        <v>16.33904044920069</v>
      </c>
      <c r="K680">
        <v>2.854044909010567</v>
      </c>
      <c r="L680">
        <v>1850.016068004479</v>
      </c>
      <c r="M680">
        <v>1217.141317232903</v>
      </c>
      <c r="N680">
        <v>1078.482959172332</v>
      </c>
    </row>
    <row r="681" spans="1:14">
      <c r="A681">
        <v>679</v>
      </c>
      <c r="B681">
        <v>97.89547001139604</v>
      </c>
      <c r="C681">
        <v>2864.544893120807</v>
      </c>
      <c r="D681">
        <v>0.6108426089903181</v>
      </c>
      <c r="E681">
        <v>356.3587866520332</v>
      </c>
      <c r="F681">
        <v>17.42173327098405</v>
      </c>
      <c r="G681">
        <v>38536.53972002675</v>
      </c>
      <c r="H681">
        <v>0.2222099975087801</v>
      </c>
      <c r="I681">
        <v>0.1604197859732279</v>
      </c>
      <c r="J681">
        <v>16.33854703700693</v>
      </c>
      <c r="K681">
        <v>2.854044909010567</v>
      </c>
      <c r="L681">
        <v>1850.016068004479</v>
      </c>
      <c r="M681">
        <v>1217.162329615924</v>
      </c>
      <c r="N681">
        <v>1078.546769026558</v>
      </c>
    </row>
    <row r="682" spans="1:14">
      <c r="A682">
        <v>680</v>
      </c>
      <c r="B682">
        <v>97.94047518658914</v>
      </c>
      <c r="C682">
        <v>2866.736407255773</v>
      </c>
      <c r="D682">
        <v>0.6108416271056556</v>
      </c>
      <c r="E682">
        <v>356.5914426829717</v>
      </c>
      <c r="F682">
        <v>17.40841499916026</v>
      </c>
      <c r="G682">
        <v>38536.53972002677</v>
      </c>
      <c r="H682">
        <v>0.2222267337086648</v>
      </c>
      <c r="I682">
        <v>0.1604282162503864</v>
      </c>
      <c r="J682">
        <v>16.3403173520784</v>
      </c>
      <c r="K682">
        <v>2.854044909010567</v>
      </c>
      <c r="L682">
        <v>1850.016068004479</v>
      </c>
      <c r="M682">
        <v>1217.08034163843</v>
      </c>
      <c r="N682">
        <v>1078.088645485077</v>
      </c>
    </row>
    <row r="683" spans="1:14">
      <c r="A683">
        <v>681</v>
      </c>
      <c r="B683">
        <v>97.9659132105417</v>
      </c>
      <c r="C683">
        <v>2866.904010850037</v>
      </c>
      <c r="D683">
        <v>0.6108424237204905</v>
      </c>
      <c r="E683">
        <v>356.6030325901278</v>
      </c>
      <c r="F683">
        <v>17.40739727658802</v>
      </c>
      <c r="G683">
        <v>38536.53972002676</v>
      </c>
      <c r="H683">
        <v>0.2222327028483848</v>
      </c>
      <c r="I683">
        <v>0.1604286173936605</v>
      </c>
      <c r="J683">
        <v>16.34084477316535</v>
      </c>
      <c r="K683">
        <v>2.854044909010567</v>
      </c>
      <c r="L683">
        <v>1850.016068004479</v>
      </c>
      <c r="M683">
        <v>1217.058007522048</v>
      </c>
      <c r="N683">
        <v>1078.036489956015</v>
      </c>
    </row>
    <row r="684" spans="1:14">
      <c r="A684">
        <v>682</v>
      </c>
      <c r="B684">
        <v>98.00518388084375</v>
      </c>
      <c r="C684">
        <v>2868.277366812448</v>
      </c>
      <c r="D684">
        <v>0.6108423146320463</v>
      </c>
      <c r="E684">
        <v>356.7457393432303</v>
      </c>
      <c r="F684">
        <v>17.39906246451006</v>
      </c>
      <c r="G684">
        <v>38536.53972002677</v>
      </c>
      <c r="H684">
        <v>0.2222455220497758</v>
      </c>
      <c r="I684">
        <v>0.1604337819893988</v>
      </c>
      <c r="J684">
        <v>16.34214913997469</v>
      </c>
      <c r="K684">
        <v>2.854044909010567</v>
      </c>
      <c r="L684">
        <v>1850.016068004479</v>
      </c>
      <c r="M684">
        <v>1216.998643855538</v>
      </c>
      <c r="N684">
        <v>1077.73383256458</v>
      </c>
    </row>
    <row r="685" spans="1:14">
      <c r="A685">
        <v>683</v>
      </c>
      <c r="B685">
        <v>98.03008458649583</v>
      </c>
      <c r="C685">
        <v>2867.806970228691</v>
      </c>
      <c r="D685">
        <v>0.6108439731194651</v>
      </c>
      <c r="E685">
        <v>356.6861112419024</v>
      </c>
      <c r="F685">
        <v>17.40191637330826</v>
      </c>
      <c r="G685">
        <v>38536.53972002679</v>
      </c>
      <c r="H685">
        <v>0.2222492545395266</v>
      </c>
      <c r="I685">
        <v>0.1604315966113462</v>
      </c>
      <c r="J685">
        <v>16.34238400332235</v>
      </c>
      <c r="K685">
        <v>2.854044909010567</v>
      </c>
      <c r="L685">
        <v>1850.016068004479</v>
      </c>
      <c r="M685">
        <v>1216.991136420921</v>
      </c>
      <c r="N685">
        <v>1077.798031624341</v>
      </c>
    </row>
    <row r="686" spans="1:14">
      <c r="A686">
        <v>684</v>
      </c>
      <c r="B686">
        <v>98.01687105823338</v>
      </c>
      <c r="C686">
        <v>2870.099097249353</v>
      </c>
      <c r="D686">
        <v>0.6108401790539791</v>
      </c>
      <c r="E686">
        <v>356.9463516716601</v>
      </c>
      <c r="F686">
        <v>17.3880188034408</v>
      </c>
      <c r="G686">
        <v>38536.53972002676</v>
      </c>
      <c r="H686">
        <v>0.2222539716078302</v>
      </c>
      <c r="I686">
        <v>0.160441069567019</v>
      </c>
      <c r="J686">
        <v>16.3431603421589</v>
      </c>
      <c r="K686">
        <v>2.854044909010567</v>
      </c>
      <c r="L686">
        <v>1850.016068004479</v>
      </c>
      <c r="M686">
        <v>1216.949228543858</v>
      </c>
      <c r="N686">
        <v>1077.381471337936</v>
      </c>
    </row>
    <row r="687" spans="1:14">
      <c r="A687">
        <v>685</v>
      </c>
      <c r="B687">
        <v>98.02712037431449</v>
      </c>
      <c r="C687">
        <v>2868.733103968605</v>
      </c>
      <c r="D687">
        <v>0.6108424216451681</v>
      </c>
      <c r="E687">
        <v>356.7905815940261</v>
      </c>
      <c r="F687">
        <v>17.39629838749069</v>
      </c>
      <c r="G687">
        <v>38536.53972002678</v>
      </c>
      <c r="H687">
        <v>0.2222516754130129</v>
      </c>
      <c r="I687">
        <v>0.1604353964540111</v>
      </c>
      <c r="J687">
        <v>16.34274011031993</v>
      </c>
      <c r="K687">
        <v>2.854044909010567</v>
      </c>
      <c r="L687">
        <v>1850.016068004479</v>
      </c>
      <c r="M687">
        <v>1216.972441876778</v>
      </c>
      <c r="N687">
        <v>1077.62854650236</v>
      </c>
    </row>
    <row r="688" spans="1:14">
      <c r="A688">
        <v>686</v>
      </c>
      <c r="B688">
        <v>98.03151567012603</v>
      </c>
      <c r="C688">
        <v>2869.369338206932</v>
      </c>
      <c r="D688">
        <v>0.6108416870672928</v>
      </c>
      <c r="E688">
        <v>356.860529969018</v>
      </c>
      <c r="F688">
        <v>17.39244105183616</v>
      </c>
      <c r="G688">
        <v>38536.53972002675</v>
      </c>
      <c r="H688">
        <v>0.2222547139178978</v>
      </c>
      <c r="I688">
        <v>0.1604379350464049</v>
      </c>
      <c r="J688">
        <v>16.34310008443845</v>
      </c>
      <c r="K688">
        <v>2.854044909010567</v>
      </c>
      <c r="L688">
        <v>1850.016068004479</v>
      </c>
      <c r="M688">
        <v>1216.954889585825</v>
      </c>
      <c r="N688">
        <v>1077.512224813906</v>
      </c>
    </row>
    <row r="689" spans="1:14">
      <c r="A689">
        <v>687</v>
      </c>
      <c r="B689">
        <v>98.04386274168135</v>
      </c>
      <c r="C689">
        <v>2869.348524933602</v>
      </c>
      <c r="D689">
        <v>0.6108421484371592</v>
      </c>
      <c r="E689">
        <v>356.8547449028763</v>
      </c>
      <c r="F689">
        <v>17.39256721065805</v>
      </c>
      <c r="G689">
        <v>38536.53972002677</v>
      </c>
      <c r="H689">
        <v>0.2222572568317861</v>
      </c>
      <c r="I689">
        <v>0.1604377166306606</v>
      </c>
      <c r="J689">
        <v>16.34330930895405</v>
      </c>
      <c r="K689">
        <v>2.854044909010567</v>
      </c>
      <c r="L689">
        <v>1850.016068004479</v>
      </c>
      <c r="M689">
        <v>1216.946408806543</v>
      </c>
      <c r="N689">
        <v>1077.498880072025</v>
      </c>
    </row>
    <row r="690" spans="1:14">
      <c r="A690">
        <v>688</v>
      </c>
      <c r="B690">
        <v>98.0418955280354</v>
      </c>
      <c r="C690">
        <v>2870.326274668636</v>
      </c>
      <c r="D690">
        <v>0.6108406178830168</v>
      </c>
      <c r="E690">
        <v>356.964677145272</v>
      </c>
      <c r="F690">
        <v>17.38664259569986</v>
      </c>
      <c r="G690">
        <v>38536.53972002678</v>
      </c>
      <c r="H690">
        <v>0.2222600837876924</v>
      </c>
      <c r="I690">
        <v>0.1604417115290559</v>
      </c>
      <c r="J690">
        <v>16.34370657965664</v>
      </c>
      <c r="K690">
        <v>2.854044909010567</v>
      </c>
      <c r="L690">
        <v>1850.016068004479</v>
      </c>
      <c r="M690">
        <v>1216.92575213453</v>
      </c>
      <c r="N690">
        <v>1077.324282304867</v>
      </c>
    </row>
    <row r="691" spans="1:14">
      <c r="A691">
        <v>689</v>
      </c>
      <c r="B691">
        <v>98.05738200233698</v>
      </c>
      <c r="C691">
        <v>2869.814291143795</v>
      </c>
      <c r="D691">
        <v>0.6108419524613679</v>
      </c>
      <c r="E691">
        <v>356.9030460776374</v>
      </c>
      <c r="F691">
        <v>17.38974442517669</v>
      </c>
      <c r="G691">
        <v>38536.53972002677</v>
      </c>
      <c r="H691">
        <v>0.2222616769353632</v>
      </c>
      <c r="I691">
        <v>0.1604394607524266</v>
      </c>
      <c r="J691">
        <v>16.34375578376789</v>
      </c>
      <c r="K691">
        <v>2.854044909010567</v>
      </c>
      <c r="L691">
        <v>1850.016068004479</v>
      </c>
      <c r="M691">
        <v>1216.926040444071</v>
      </c>
      <c r="N691">
        <v>1077.402820043278</v>
      </c>
    </row>
    <row r="692" spans="1:14">
      <c r="A692">
        <v>690</v>
      </c>
      <c r="B692">
        <v>98.05139917468065</v>
      </c>
      <c r="C692">
        <v>2870.417088701357</v>
      </c>
      <c r="D692">
        <v>0.6108410291300351</v>
      </c>
      <c r="E692">
        <v>356.972222644847</v>
      </c>
      <c r="F692">
        <v>17.38609251845297</v>
      </c>
      <c r="G692">
        <v>38536.53972002676</v>
      </c>
      <c r="H692">
        <v>0.2222623586479518</v>
      </c>
      <c r="I692">
        <v>0.1604419840081313</v>
      </c>
      <c r="J692">
        <v>16.34391458121613</v>
      </c>
      <c r="K692">
        <v>2.854044909010567</v>
      </c>
      <c r="L692">
        <v>1850.016068004479</v>
      </c>
      <c r="M692">
        <v>1216.91692598407</v>
      </c>
      <c r="N692">
        <v>1077.293520358159</v>
      </c>
    </row>
    <row r="693" spans="1:14">
      <c r="A693">
        <v>691</v>
      </c>
      <c r="B693">
        <v>98.04915366949508</v>
      </c>
      <c r="C693">
        <v>2869.914580421498</v>
      </c>
      <c r="D693">
        <v>0.6108413559209818</v>
      </c>
      <c r="E693">
        <v>356.9165524612146</v>
      </c>
      <c r="F693">
        <v>17.38913673987493</v>
      </c>
      <c r="G693">
        <v>38536.53972002675</v>
      </c>
      <c r="H693">
        <v>0.2222602821347656</v>
      </c>
      <c r="I693">
        <v>0.1604399549729146</v>
      </c>
      <c r="J693">
        <v>16.34365431143726</v>
      </c>
      <c r="K693">
        <v>2.854044909010567</v>
      </c>
      <c r="L693">
        <v>1850.016068004479</v>
      </c>
      <c r="M693">
        <v>1216.929699866162</v>
      </c>
      <c r="N693">
        <v>1077.396458816502</v>
      </c>
    </row>
    <row r="694" spans="1:14">
      <c r="A694">
        <v>692</v>
      </c>
      <c r="B694">
        <v>98.12091374453321</v>
      </c>
      <c r="C694">
        <v>2869.032367935985</v>
      </c>
      <c r="D694">
        <v>0.6108458442040824</v>
      </c>
      <c r="E694">
        <v>356.7977916042016</v>
      </c>
      <c r="F694">
        <v>17.39448380870401</v>
      </c>
      <c r="G694">
        <v>38536.53972002677</v>
      </c>
      <c r="H694">
        <v>0.2222725160770539</v>
      </c>
      <c r="I694">
        <v>0.1604355962525093</v>
      </c>
      <c r="J694">
        <v>16.34453812767891</v>
      </c>
      <c r="K694">
        <v>2.854044909010567</v>
      </c>
      <c r="L694">
        <v>1850.016068004479</v>
      </c>
      <c r="M694">
        <v>1216.897668319463</v>
      </c>
      <c r="N694">
        <v>1077.480804779328</v>
      </c>
    </row>
    <row r="695" spans="1:14">
      <c r="A695">
        <v>693</v>
      </c>
      <c r="B695">
        <v>98.02302810230456</v>
      </c>
      <c r="C695">
        <v>2870.105896352163</v>
      </c>
      <c r="D695">
        <v>0.6108400194917806</v>
      </c>
      <c r="E695">
        <v>356.9453057985363</v>
      </c>
      <c r="F695">
        <v>17.38797761230299</v>
      </c>
      <c r="G695">
        <v>38536.53972002677</v>
      </c>
      <c r="H695">
        <v>0.2222553615614822</v>
      </c>
      <c r="I695">
        <v>0.160441019522427</v>
      </c>
      <c r="J695">
        <v>16.34327412095141</v>
      </c>
      <c r="K695">
        <v>2.854044909010567</v>
      </c>
      <c r="L695">
        <v>1850.016068004479</v>
      </c>
      <c r="M695">
        <v>1216.944409155793</v>
      </c>
      <c r="N695">
        <v>1077.387242524612</v>
      </c>
    </row>
    <row r="696" spans="1:14">
      <c r="A696">
        <v>694</v>
      </c>
      <c r="B696">
        <v>98.06050910315393</v>
      </c>
      <c r="C696">
        <v>2870.098946980712</v>
      </c>
      <c r="D696">
        <v>0.6108417822443591</v>
      </c>
      <c r="E696">
        <v>356.9340641399489</v>
      </c>
      <c r="F696">
        <v>17.38801971381846</v>
      </c>
      <c r="G696">
        <v>38536.53972002678</v>
      </c>
      <c r="H696">
        <v>0.2222632442719571</v>
      </c>
      <c r="I696">
        <v>0.1604405900132038</v>
      </c>
      <c r="J696">
        <v>16.34393565926401</v>
      </c>
      <c r="K696">
        <v>2.854044909010567</v>
      </c>
      <c r="L696">
        <v>1850.016068004479</v>
      </c>
      <c r="M696">
        <v>1216.917464648942</v>
      </c>
      <c r="N696">
        <v>1077.344375613601</v>
      </c>
    </row>
    <row r="697" spans="1:14">
      <c r="A697">
        <v>695</v>
      </c>
      <c r="B697">
        <v>98.05829151535485</v>
      </c>
      <c r="C697">
        <v>2869.782249026478</v>
      </c>
      <c r="D697">
        <v>0.61084201914157</v>
      </c>
      <c r="E697">
        <v>356.8992154730796</v>
      </c>
      <c r="F697">
        <v>17.38993858772375</v>
      </c>
      <c r="G697">
        <v>38536.53972002675</v>
      </c>
      <c r="H697">
        <v>0.2222617563383418</v>
      </c>
      <c r="I697">
        <v>0.1604393217242871</v>
      </c>
      <c r="J697">
        <v>16.34375740956471</v>
      </c>
      <c r="K697">
        <v>2.854044909010567</v>
      </c>
      <c r="L697">
        <v>1850.016068004479</v>
      </c>
      <c r="M697">
        <v>1216.926125962435</v>
      </c>
      <c r="N697">
        <v>1077.406787519406</v>
      </c>
    </row>
    <row r="698" spans="1:14">
      <c r="A698">
        <v>696</v>
      </c>
      <c r="B698">
        <v>98.11623880333111</v>
      </c>
      <c r="C698">
        <v>2869.409937556846</v>
      </c>
      <c r="D698">
        <v>0.6108448664868464</v>
      </c>
      <c r="E698">
        <v>356.8413235694151</v>
      </c>
      <c r="F698">
        <v>17.39219496577126</v>
      </c>
      <c r="G698">
        <v>38536.53972002675</v>
      </c>
      <c r="H698">
        <v>0.2222727923768079</v>
      </c>
      <c r="I698">
        <v>0.1604371789386977</v>
      </c>
      <c r="J698">
        <v>16.34462189928093</v>
      </c>
      <c r="K698">
        <v>2.854044909010567</v>
      </c>
      <c r="L698">
        <v>1850.016068004479</v>
      </c>
      <c r="M698">
        <v>1216.892490227874</v>
      </c>
      <c r="N698">
        <v>1077.418711761737</v>
      </c>
    </row>
    <row r="699" spans="1:14">
      <c r="A699">
        <v>697</v>
      </c>
      <c r="B699">
        <v>98.05274967390424</v>
      </c>
      <c r="C699">
        <v>2869.846583162557</v>
      </c>
      <c r="D699">
        <v>0.6108417702059651</v>
      </c>
      <c r="E699">
        <v>356.9079558939902</v>
      </c>
      <c r="F699">
        <v>17.38954875271234</v>
      </c>
      <c r="G699">
        <v>38536.53972002676</v>
      </c>
      <c r="H699">
        <v>0.2222608037941189</v>
      </c>
      <c r="I699">
        <v>0.1604396423151146</v>
      </c>
      <c r="J699">
        <v>16.34368800698945</v>
      </c>
      <c r="K699">
        <v>2.854044909010567</v>
      </c>
      <c r="L699">
        <v>1850.016068004479</v>
      </c>
      <c r="M699">
        <v>1216.928669907802</v>
      </c>
      <c r="N699">
        <v>1077.404178161681</v>
      </c>
    </row>
    <row r="700" spans="1:14">
      <c r="A700">
        <v>698</v>
      </c>
      <c r="B700">
        <v>98.06819225414127</v>
      </c>
      <c r="C700">
        <v>2869.649313623233</v>
      </c>
      <c r="D700">
        <v>0.6108426533240638</v>
      </c>
      <c r="E700">
        <v>356.8815564815035</v>
      </c>
      <c r="F700">
        <v>17.39074416995556</v>
      </c>
      <c r="G700">
        <v>38536.53972002675</v>
      </c>
      <c r="H700">
        <v>0.2222634218184568</v>
      </c>
      <c r="I700">
        <v>0.1604386725042737</v>
      </c>
      <c r="J700">
        <v>16.34387503723386</v>
      </c>
      <c r="K700">
        <v>2.854044909010567</v>
      </c>
      <c r="L700">
        <v>1850.016068004479</v>
      </c>
      <c r="M700">
        <v>1216.921913053918</v>
      </c>
      <c r="N700">
        <v>1077.422471616308</v>
      </c>
    </row>
    <row r="701" spans="1:14">
      <c r="A701">
        <v>699</v>
      </c>
      <c r="B701">
        <v>98.02963371572459</v>
      </c>
      <c r="C701">
        <v>2870.378288973206</v>
      </c>
      <c r="D701">
        <v>0.610840080362913</v>
      </c>
      <c r="E701">
        <v>356.9739821065905</v>
      </c>
      <c r="F701">
        <v>17.38632753126153</v>
      </c>
      <c r="G701">
        <v>38536.53972002677</v>
      </c>
      <c r="H701">
        <v>0.2222576208772329</v>
      </c>
      <c r="I701">
        <v>0.1604420620054218</v>
      </c>
      <c r="J701">
        <v>16.3435104609003</v>
      </c>
      <c r="K701">
        <v>2.854044909010567</v>
      </c>
      <c r="L701">
        <v>1850.016068004479</v>
      </c>
      <c r="M701">
        <v>1216.93359777521</v>
      </c>
      <c r="N701">
        <v>1077.32106330499</v>
      </c>
    </row>
    <row r="702" spans="1:14">
      <c r="A702">
        <v>700</v>
      </c>
      <c r="B702">
        <v>98.05052159523655</v>
      </c>
      <c r="C702">
        <v>2869.952450038662</v>
      </c>
      <c r="D702">
        <v>0.6108413823023083</v>
      </c>
      <c r="E702">
        <v>356.9203993623441</v>
      </c>
      <c r="F702">
        <v>17.38890728661303</v>
      </c>
      <c r="G702">
        <v>38536.53972002676</v>
      </c>
      <c r="H702">
        <v>0.2222607022497972</v>
      </c>
      <c r="I702">
        <v>0.1604400933550217</v>
      </c>
      <c r="J702">
        <v>16.34369562227304</v>
      </c>
      <c r="K702">
        <v>2.854044909010567</v>
      </c>
      <c r="L702">
        <v>1850.016068004479</v>
      </c>
      <c r="M702">
        <v>1216.92783652501</v>
      </c>
      <c r="N702">
        <v>1077.388497051802</v>
      </c>
    </row>
    <row r="703" spans="1:14">
      <c r="A703">
        <v>701</v>
      </c>
      <c r="B703">
        <v>98.0331858321975</v>
      </c>
      <c r="C703">
        <v>2869.050567231231</v>
      </c>
      <c r="D703">
        <v>0.6108418044255864</v>
      </c>
      <c r="E703">
        <v>356.8243424540439</v>
      </c>
      <c r="F703">
        <v>17.39437346999122</v>
      </c>
      <c r="G703">
        <v>38536.53972002676</v>
      </c>
      <c r="H703">
        <v>0.2222540558932061</v>
      </c>
      <c r="I703">
        <v>0.1604366130924588</v>
      </c>
      <c r="J703">
        <v>16.34298906788975</v>
      </c>
      <c r="K703">
        <v>2.854044909010567</v>
      </c>
      <c r="L703">
        <v>1850.016068004479</v>
      </c>
      <c r="M703">
        <v>1216.960736875526</v>
      </c>
      <c r="N703">
        <v>1077.573321720457</v>
      </c>
    </row>
    <row r="704" spans="1:14">
      <c r="A704">
        <v>702</v>
      </c>
      <c r="B704">
        <v>98.04308135139789</v>
      </c>
      <c r="C704">
        <v>2869.415626243555</v>
      </c>
      <c r="D704">
        <v>0.6108418154998387</v>
      </c>
      <c r="E704">
        <v>356.8624091171051</v>
      </c>
      <c r="F704">
        <v>17.39216048531906</v>
      </c>
      <c r="G704">
        <v>38536.53972002676</v>
      </c>
      <c r="H704">
        <v>0.2222573620912352</v>
      </c>
      <c r="I704">
        <v>0.160437989772135</v>
      </c>
      <c r="J704">
        <v>16.34332663686578</v>
      </c>
      <c r="K704">
        <v>2.854044909010567</v>
      </c>
      <c r="L704">
        <v>1850.016068004479</v>
      </c>
      <c r="M704">
        <v>1216.945310037338</v>
      </c>
      <c r="N704">
        <v>1077.497409304414</v>
      </c>
    </row>
    <row r="705" spans="1:14">
      <c r="A705">
        <v>703</v>
      </c>
      <c r="B705">
        <v>98.05342426679779</v>
      </c>
      <c r="C705">
        <v>2869.884227465606</v>
      </c>
      <c r="D705">
        <v>0.6108415084432551</v>
      </c>
      <c r="E705">
        <v>356.9119407219112</v>
      </c>
      <c r="F705">
        <v>17.38932065380964</v>
      </c>
      <c r="G705">
        <v>38536.53972002673</v>
      </c>
      <c r="H705">
        <v>0.2222611009049721</v>
      </c>
      <c r="I705">
        <v>0.1604397827440957</v>
      </c>
      <c r="J705">
        <v>16.34371731692132</v>
      </c>
      <c r="K705">
        <v>2.854044909010567</v>
      </c>
      <c r="L705">
        <v>1850.016068004479</v>
      </c>
      <c r="M705">
        <v>1216.927239350215</v>
      </c>
      <c r="N705">
        <v>1077.399868051109</v>
      </c>
    </row>
    <row r="706" spans="1:14">
      <c r="A706">
        <v>704</v>
      </c>
      <c r="B706">
        <v>98.05409559028104</v>
      </c>
      <c r="C706">
        <v>2869.668526124901</v>
      </c>
      <c r="D706">
        <v>0.6108418559467351</v>
      </c>
      <c r="E706">
        <v>356.8876282458535</v>
      </c>
      <c r="F706">
        <v>17.39062773849376</v>
      </c>
      <c r="G706">
        <v>38536.53972002677</v>
      </c>
      <c r="H706">
        <v>0.2222605226708177</v>
      </c>
      <c r="I706">
        <v>0.1604388995916835</v>
      </c>
      <c r="J706">
        <v>16.34363375154349</v>
      </c>
      <c r="K706">
        <v>2.854044909010567</v>
      </c>
      <c r="L706">
        <v>1850.016068004479</v>
      </c>
      <c r="M706">
        <v>1216.931639445504</v>
      </c>
      <c r="N706">
        <v>1077.438632906646</v>
      </c>
    </row>
    <row r="707" spans="1:14">
      <c r="A707">
        <v>705</v>
      </c>
      <c r="B707">
        <v>98.06933318362995</v>
      </c>
      <c r="C707">
        <v>2870.309193062292</v>
      </c>
      <c r="D707">
        <v>0.6108415521208391</v>
      </c>
      <c r="E707">
        <v>356.9550114114671</v>
      </c>
      <c r="F707">
        <v>17.38674606601072</v>
      </c>
      <c r="G707">
        <v>38536.53972002678</v>
      </c>
      <c r="H707">
        <v>0.222265888369736</v>
      </c>
      <c r="I707">
        <v>0.1604413358242733</v>
      </c>
      <c r="J707">
        <v>16.34418827058908</v>
      </c>
      <c r="K707">
        <v>2.854044909010567</v>
      </c>
      <c r="L707">
        <v>1850.016068004479</v>
      </c>
      <c r="M707">
        <v>1216.906069182209</v>
      </c>
      <c r="N707">
        <v>1077.307666676614</v>
      </c>
    </row>
    <row r="708" spans="1:14">
      <c r="A708">
        <v>706</v>
      </c>
      <c r="B708">
        <v>98.07136722941308</v>
      </c>
      <c r="C708">
        <v>2870.346384691012</v>
      </c>
      <c r="D708">
        <v>0.6108416125818072</v>
      </c>
      <c r="E708">
        <v>356.9586070534218</v>
      </c>
      <c r="F708">
        <v>17.38652078260667</v>
      </c>
      <c r="G708">
        <v>38536.53972002678</v>
      </c>
      <c r="H708">
        <v>0.222266438441355</v>
      </c>
      <c r="I708">
        <v>0.1604414656268909</v>
      </c>
      <c r="J708">
        <v>16.34424079399441</v>
      </c>
      <c r="K708">
        <v>2.854044909010567</v>
      </c>
      <c r="L708">
        <v>1850.016068004479</v>
      </c>
      <c r="M708">
        <v>1216.903765707928</v>
      </c>
      <c r="N708">
        <v>1077.298086376439</v>
      </c>
    </row>
    <row r="709" spans="1:14">
      <c r="A709">
        <v>707</v>
      </c>
      <c r="B709">
        <v>98.08550936351278</v>
      </c>
      <c r="C709">
        <v>2870.785213561403</v>
      </c>
      <c r="D709">
        <v>0.6108416159964746</v>
      </c>
      <c r="E709">
        <v>357.0037474804095</v>
      </c>
      <c r="F709">
        <v>17.38386307514774</v>
      </c>
      <c r="G709">
        <v>38536.53972002678</v>
      </c>
      <c r="H709">
        <v>0.2222708787765545</v>
      </c>
      <c r="I709">
        <v>0.1604430972448672</v>
      </c>
      <c r="J709">
        <v>16.34468544374457</v>
      </c>
      <c r="K709">
        <v>2.854044909010567</v>
      </c>
      <c r="L709">
        <v>1850.016068004479</v>
      </c>
      <c r="M709">
        <v>1216.883624886383</v>
      </c>
      <c r="N709">
        <v>1077.201124043491</v>
      </c>
    </row>
    <row r="710" spans="1:14">
      <c r="A710">
        <v>708</v>
      </c>
      <c r="B710">
        <v>98.12825189569391</v>
      </c>
      <c r="C710">
        <v>2870.500839938019</v>
      </c>
      <c r="D710">
        <v>0.6108438656258662</v>
      </c>
      <c r="E710">
        <v>356.9599557808593</v>
      </c>
      <c r="F710">
        <v>17.38558525270724</v>
      </c>
      <c r="G710">
        <v>38536.53972002677</v>
      </c>
      <c r="H710">
        <v>0.2222789855980069</v>
      </c>
      <c r="I710">
        <v>0.1604414777584109</v>
      </c>
      <c r="J710">
        <v>16.34531896266352</v>
      </c>
      <c r="K710">
        <v>2.854044909010567</v>
      </c>
      <c r="L710">
        <v>1850.016068004479</v>
      </c>
      <c r="M710">
        <v>1216.859039038923</v>
      </c>
      <c r="N710">
        <v>1077.208732479506</v>
      </c>
    </row>
    <row r="711" spans="1:14">
      <c r="A711">
        <v>709</v>
      </c>
      <c r="B711">
        <v>98.11694175660942</v>
      </c>
      <c r="C711">
        <v>2870.725396925116</v>
      </c>
      <c r="D711">
        <v>0.610843094400966</v>
      </c>
      <c r="E711">
        <v>356.9882624992599</v>
      </c>
      <c r="F711">
        <v>17.38422529865262</v>
      </c>
      <c r="G711">
        <v>38536.53972002677</v>
      </c>
      <c r="H711">
        <v>0.2222773232645226</v>
      </c>
      <c r="I711">
        <v>0.1604425152192595</v>
      </c>
      <c r="J711">
        <v>16.34521689976864</v>
      </c>
      <c r="K711">
        <v>2.854044909010567</v>
      </c>
      <c r="L711">
        <v>1850.016068004479</v>
      </c>
      <c r="M711">
        <v>1216.862211265579</v>
      </c>
      <c r="N711">
        <v>1077.177808002591</v>
      </c>
    </row>
    <row r="712" spans="1:14">
      <c r="A712">
        <v>710</v>
      </c>
      <c r="B712">
        <v>98.17188421340146</v>
      </c>
      <c r="C712">
        <v>2870.368113259309</v>
      </c>
      <c r="D712">
        <v>0.610845788584324</v>
      </c>
      <c r="E712">
        <v>356.9328654991318</v>
      </c>
      <c r="F712">
        <v>17.38638916736104</v>
      </c>
      <c r="G712">
        <v>38536.53972002677</v>
      </c>
      <c r="H712">
        <v>0.2222877938090465</v>
      </c>
      <c r="I712">
        <v>0.1604404625038191</v>
      </c>
      <c r="J712">
        <v>16.34603531685169</v>
      </c>
      <c r="K712">
        <v>2.854044909010567</v>
      </c>
      <c r="L712">
        <v>1850.016068004479</v>
      </c>
      <c r="M712">
        <v>1216.830356231983</v>
      </c>
      <c r="N712">
        <v>1077.190054015845</v>
      </c>
    </row>
    <row r="713" spans="1:14">
      <c r="A713">
        <v>711</v>
      </c>
      <c r="B713">
        <v>98.18823767635324</v>
      </c>
      <c r="C713">
        <v>2870.787219247913</v>
      </c>
      <c r="D713">
        <v>0.6108457472037792</v>
      </c>
      <c r="E713">
        <v>356.9751542699302</v>
      </c>
      <c r="F713">
        <v>17.38385092984508</v>
      </c>
      <c r="G713">
        <v>38536.53972002676</v>
      </c>
      <c r="H713">
        <v>0.2222926559860962</v>
      </c>
      <c r="I713">
        <v>0.1604419865095528</v>
      </c>
      <c r="J713">
        <v>16.34651093207714</v>
      </c>
      <c r="K713">
        <v>2.854044909010567</v>
      </c>
      <c r="L713">
        <v>1850.016068004479</v>
      </c>
      <c r="M713">
        <v>1216.809001145274</v>
      </c>
      <c r="N713">
        <v>1077.10053464927</v>
      </c>
    </row>
    <row r="714" spans="1:14">
      <c r="A714">
        <v>712</v>
      </c>
      <c r="B714">
        <v>98.18281871445443</v>
      </c>
      <c r="C714">
        <v>2870.596007713262</v>
      </c>
      <c r="D714">
        <v>0.6108458406329766</v>
      </c>
      <c r="E714">
        <v>356.9552979967025</v>
      </c>
      <c r="F714">
        <v>17.38500887502633</v>
      </c>
      <c r="G714">
        <v>38536.53972002678</v>
      </c>
      <c r="H714">
        <v>0.2222908624551577</v>
      </c>
      <c r="I714">
        <v>0.1604412701720614</v>
      </c>
      <c r="J714">
        <v>16.34632986383994</v>
      </c>
      <c r="K714">
        <v>2.854044909010567</v>
      </c>
      <c r="L714">
        <v>1850.016068004479</v>
      </c>
      <c r="M714">
        <v>1216.817286890737</v>
      </c>
      <c r="N714">
        <v>1077.13755162766</v>
      </c>
    </row>
    <row r="715" spans="1:14">
      <c r="A715">
        <v>713</v>
      </c>
      <c r="B715">
        <v>98.19925858956002</v>
      </c>
      <c r="C715">
        <v>2870.440273638135</v>
      </c>
      <c r="D715">
        <v>0.6108468608827075</v>
      </c>
      <c r="E715">
        <v>356.9332529999907</v>
      </c>
      <c r="F715">
        <v>17.38595208861732</v>
      </c>
      <c r="G715">
        <v>38536.53972002678</v>
      </c>
      <c r="H715">
        <v>0.2222938383525531</v>
      </c>
      <c r="I715">
        <v>0.1604404569155876</v>
      </c>
      <c r="J715">
        <v>16.34655377616489</v>
      </c>
      <c r="K715">
        <v>2.854044909010567</v>
      </c>
      <c r="L715">
        <v>1850.016068004479</v>
      </c>
      <c r="M715">
        <v>1216.808843134419</v>
      </c>
      <c r="N715">
        <v>1077.151821573214</v>
      </c>
    </row>
    <row r="716" spans="1:14">
      <c r="A716">
        <v>714</v>
      </c>
      <c r="B716">
        <v>98.20548664765654</v>
      </c>
      <c r="C716">
        <v>2870.785475241152</v>
      </c>
      <c r="D716">
        <v>0.6108465882923473</v>
      </c>
      <c r="E716">
        <v>356.9701314949364</v>
      </c>
      <c r="F716">
        <v>17.38386149056227</v>
      </c>
      <c r="G716">
        <v>38536.53972002675</v>
      </c>
      <c r="H716">
        <v>0.2222962964319875</v>
      </c>
      <c r="I716">
        <v>0.1604417931373305</v>
      </c>
      <c r="J716">
        <v>16.34681642301524</v>
      </c>
      <c r="K716">
        <v>2.854044909010567</v>
      </c>
      <c r="L716">
        <v>1850.016068004479</v>
      </c>
      <c r="M716">
        <v>1216.796548337525</v>
      </c>
      <c r="N716">
        <v>1077.081899865564</v>
      </c>
    </row>
    <row r="717" spans="1:14">
      <c r="A717">
        <v>715</v>
      </c>
      <c r="B717">
        <v>98.19817967027416</v>
      </c>
      <c r="C717">
        <v>2870.945878126744</v>
      </c>
      <c r="D717">
        <v>0.6108461819762013</v>
      </c>
      <c r="E717">
        <v>356.9901617296692</v>
      </c>
      <c r="F717">
        <v>17.38289023521154</v>
      </c>
      <c r="G717">
        <v>38536.53972002675</v>
      </c>
      <c r="H717">
        <v>0.2222952515823807</v>
      </c>
      <c r="I717">
        <v>0.1604425295453197</v>
      </c>
      <c r="J717">
        <v>16.34675660124815</v>
      </c>
      <c r="K717">
        <v>2.854044909010567</v>
      </c>
      <c r="L717">
        <v>1850.016068004479</v>
      </c>
      <c r="M717">
        <v>1216.798318220396</v>
      </c>
      <c r="N717">
        <v>1077.054120302376</v>
      </c>
    </row>
    <row r="718" spans="1:14">
      <c r="A718">
        <v>716</v>
      </c>
      <c r="B718">
        <v>98.20400950644098</v>
      </c>
      <c r="C718">
        <v>2870.53410790271</v>
      </c>
      <c r="D718">
        <v>0.6108468735687954</v>
      </c>
      <c r="E718">
        <v>356.9424083855663</v>
      </c>
      <c r="F718">
        <v>17.38538376301419</v>
      </c>
      <c r="G718">
        <v>38536.53972002677</v>
      </c>
      <c r="H718">
        <v>0.2222951633202501</v>
      </c>
      <c r="I718">
        <v>0.1604407853198855</v>
      </c>
      <c r="J718">
        <v>16.34667980878113</v>
      </c>
      <c r="K718">
        <v>2.854044909010567</v>
      </c>
      <c r="L718">
        <v>1850.016068004479</v>
      </c>
      <c r="M718">
        <v>1216.803254185329</v>
      </c>
      <c r="N718">
        <v>1077.132192371897</v>
      </c>
    </row>
    <row r="719" spans="1:14">
      <c r="A719">
        <v>717</v>
      </c>
      <c r="B719">
        <v>98.20750587195168</v>
      </c>
      <c r="C719">
        <v>2869.29655464192</v>
      </c>
      <c r="D719">
        <v>0.6108488169944375</v>
      </c>
      <c r="E719">
        <v>356.8029664075045</v>
      </c>
      <c r="F719">
        <v>17.3928822344884</v>
      </c>
      <c r="G719">
        <v>38536.53972002679</v>
      </c>
      <c r="H719">
        <v>0.2222918123840618</v>
      </c>
      <c r="I719">
        <v>0.1604357145734938</v>
      </c>
      <c r="J719">
        <v>16.34619587627072</v>
      </c>
      <c r="K719">
        <v>2.854044909010567</v>
      </c>
      <c r="L719">
        <v>1850.016068004479</v>
      </c>
      <c r="M719">
        <v>1216.828624796643</v>
      </c>
      <c r="N719">
        <v>1077.358502554321</v>
      </c>
    </row>
    <row r="720" spans="1:14">
      <c r="A720">
        <v>718</v>
      </c>
      <c r="B720">
        <v>98.19898753120002</v>
      </c>
      <c r="C720">
        <v>2870.424138000456</v>
      </c>
      <c r="D720">
        <v>0.6108468843165892</v>
      </c>
      <c r="E720">
        <v>356.9315248969131</v>
      </c>
      <c r="F720">
        <v>17.3860498210116</v>
      </c>
      <c r="G720">
        <v>38536.53972002678</v>
      </c>
      <c r="H720">
        <v>0.2222937266651145</v>
      </c>
      <c r="I720">
        <v>0.1604403944132393</v>
      </c>
      <c r="J720">
        <v>16.34654188827953</v>
      </c>
      <c r="K720">
        <v>2.854044909010567</v>
      </c>
      <c r="L720">
        <v>1850.016068004479</v>
      </c>
      <c r="M720">
        <v>1216.809406516829</v>
      </c>
      <c r="N720">
        <v>1077.155748193093</v>
      </c>
    </row>
    <row r="721" spans="1:14">
      <c r="A721">
        <v>719</v>
      </c>
      <c r="B721">
        <v>98.23622860120554</v>
      </c>
      <c r="C721">
        <v>2870.183635287258</v>
      </c>
      <c r="D721">
        <v>0.6108488009081272</v>
      </c>
      <c r="E721">
        <v>356.8942001857798</v>
      </c>
      <c r="F721">
        <v>17.3875066588607</v>
      </c>
      <c r="G721">
        <v>38536.53972002674</v>
      </c>
      <c r="H721">
        <v>0.2223007987266071</v>
      </c>
      <c r="I721">
        <v>0.1604390141419012</v>
      </c>
      <c r="J721">
        <v>16.34709648541944</v>
      </c>
      <c r="K721">
        <v>2.854044909010567</v>
      </c>
      <c r="L721">
        <v>1850.016068004479</v>
      </c>
      <c r="M721">
        <v>1216.787877880325</v>
      </c>
      <c r="N721">
        <v>1077.159899073234</v>
      </c>
    </row>
    <row r="722" spans="1:14">
      <c r="A722">
        <v>720</v>
      </c>
      <c r="B722">
        <v>98.23809356812656</v>
      </c>
      <c r="C722">
        <v>2870.160674325298</v>
      </c>
      <c r="D722">
        <v>0.6108489678549652</v>
      </c>
      <c r="E722">
        <v>356.8911249766475</v>
      </c>
      <c r="F722">
        <v>17.38764575695459</v>
      </c>
      <c r="G722">
        <v>38536.53972002676</v>
      </c>
      <c r="H722">
        <v>0.2223011047327423</v>
      </c>
      <c r="I722">
        <v>0.160438902651986</v>
      </c>
      <c r="J722">
        <v>16.34711911649867</v>
      </c>
      <c r="K722">
        <v>2.854044909010567</v>
      </c>
      <c r="L722">
        <v>1850.016068004479</v>
      </c>
      <c r="M722">
        <v>1216.787083547352</v>
      </c>
      <c r="N722">
        <v>1077.160518439024</v>
      </c>
    </row>
    <row r="723" spans="1:14">
      <c r="A723">
        <v>721</v>
      </c>
      <c r="B723">
        <v>98.23797362558852</v>
      </c>
      <c r="C723">
        <v>2870.750327573982</v>
      </c>
      <c r="D723">
        <v>0.6108480571692487</v>
      </c>
      <c r="E723">
        <v>356.9571248451268</v>
      </c>
      <c r="F723">
        <v>17.38407432766341</v>
      </c>
      <c r="G723">
        <v>38536.53972002677</v>
      </c>
      <c r="H723">
        <v>0.2223030330904437</v>
      </c>
      <c r="I723">
        <v>0.1604413010699741</v>
      </c>
      <c r="J723">
        <v>16.34737704341804</v>
      </c>
      <c r="K723">
        <v>2.854044909010567</v>
      </c>
      <c r="L723">
        <v>1850.016068004479</v>
      </c>
      <c r="M723">
        <v>1216.773861164912</v>
      </c>
      <c r="N723">
        <v>1077.052710474216</v>
      </c>
    </row>
    <row r="724" spans="1:14">
      <c r="A724">
        <v>722</v>
      </c>
      <c r="B724">
        <v>98.24281489277543</v>
      </c>
      <c r="C724">
        <v>2870.5819652323</v>
      </c>
      <c r="D724">
        <v>0.6108485915097583</v>
      </c>
      <c r="E724">
        <v>356.9369244034075</v>
      </c>
      <c r="F724">
        <v>17.38509392003083</v>
      </c>
      <c r="G724">
        <v>38536.53972002676</v>
      </c>
      <c r="H724">
        <v>0.2223035065565747</v>
      </c>
      <c r="I724">
        <v>0.1604405631637022</v>
      </c>
      <c r="J724">
        <v>16.34738918087375</v>
      </c>
      <c r="K724">
        <v>2.854044909010567</v>
      </c>
      <c r="L724">
        <v>1850.016068004479</v>
      </c>
      <c r="M724">
        <v>1216.774130311989</v>
      </c>
      <c r="N724">
        <v>1077.079145438948</v>
      </c>
    </row>
    <row r="725" spans="1:14">
      <c r="A725">
        <v>723</v>
      </c>
      <c r="B725">
        <v>98.23694288877419</v>
      </c>
      <c r="C725">
        <v>2869.79045009602</v>
      </c>
      <c r="D725">
        <v>0.6108494311684051</v>
      </c>
      <c r="E725">
        <v>356.8500259224077</v>
      </c>
      <c r="F725">
        <v>17.38988889207587</v>
      </c>
      <c r="G725">
        <v>38536.53972002678</v>
      </c>
      <c r="H725">
        <v>0.2222996369785548</v>
      </c>
      <c r="I725">
        <v>0.1604374095129421</v>
      </c>
      <c r="J725">
        <v>16.34693535759726</v>
      </c>
      <c r="K725">
        <v>2.854044909010567</v>
      </c>
      <c r="L725">
        <v>1850.016068004479</v>
      </c>
      <c r="M725">
        <v>1216.796267072069</v>
      </c>
      <c r="N725">
        <v>1077.230735586781</v>
      </c>
    </row>
    <row r="726" spans="1:14">
      <c r="A726">
        <v>724</v>
      </c>
      <c r="B726">
        <v>98.23055251134183</v>
      </c>
      <c r="C726">
        <v>2870.251882581407</v>
      </c>
      <c r="D726">
        <v>0.6108484839233109</v>
      </c>
      <c r="E726">
        <v>356.9034407352586</v>
      </c>
      <c r="F726">
        <v>17.387093228148</v>
      </c>
      <c r="G726">
        <v>38536.53972002677</v>
      </c>
      <c r="H726">
        <v>0.2222998118740249</v>
      </c>
      <c r="I726">
        <v>0.1604393551802888</v>
      </c>
      <c r="J726">
        <v>16.34702539884265</v>
      </c>
      <c r="K726">
        <v>2.854044909010567</v>
      </c>
      <c r="L726">
        <v>1850.016068004479</v>
      </c>
      <c r="M726">
        <v>1216.790488630457</v>
      </c>
      <c r="N726">
        <v>1077.151338088578</v>
      </c>
    </row>
    <row r="727" spans="1:14">
      <c r="A727">
        <v>725</v>
      </c>
      <c r="B727">
        <v>98.26487007108449</v>
      </c>
      <c r="C727">
        <v>2869.800856742288</v>
      </c>
      <c r="D727">
        <v>0.6108506491341112</v>
      </c>
      <c r="E727">
        <v>356.8433912523082</v>
      </c>
      <c r="F727">
        <v>17.38982583180398</v>
      </c>
      <c r="G727">
        <v>38536.53972002676</v>
      </c>
      <c r="H727">
        <v>0.2223055608515137</v>
      </c>
      <c r="I727">
        <v>0.1604371516639437</v>
      </c>
      <c r="J727">
        <v>16.34743514920114</v>
      </c>
      <c r="K727">
        <v>2.854044909010567</v>
      </c>
      <c r="L727">
        <v>1850.016068004479</v>
      </c>
      <c r="M727">
        <v>1216.775854430136</v>
      </c>
      <c r="N727">
        <v>1077.196024593927</v>
      </c>
    </row>
    <row r="728" spans="1:14">
      <c r="A728">
        <v>726</v>
      </c>
      <c r="B728">
        <v>98.27035240183501</v>
      </c>
      <c r="C728">
        <v>2869.878946934717</v>
      </c>
      <c r="D728">
        <v>0.6108508326215305</v>
      </c>
      <c r="E728">
        <v>356.8506018751363</v>
      </c>
      <c r="F728">
        <v>17.38935264987866</v>
      </c>
      <c r="G728">
        <v>38536.53972002675</v>
      </c>
      <c r="H728">
        <v>0.2223069714470037</v>
      </c>
      <c r="I728">
        <v>0.1604374110522315</v>
      </c>
      <c r="J728">
        <v>16.34756676596225</v>
      </c>
      <c r="K728">
        <v>2.854044909010567</v>
      </c>
      <c r="L728">
        <v>1850.016068004479</v>
      </c>
      <c r="M728">
        <v>1216.77014389942</v>
      </c>
      <c r="N728">
        <v>1077.174234376141</v>
      </c>
    </row>
    <row r="729" spans="1:14">
      <c r="A729">
        <v>727</v>
      </c>
      <c r="B729">
        <v>98.27267866204618</v>
      </c>
      <c r="C729">
        <v>2869.532246089125</v>
      </c>
      <c r="D729">
        <v>0.6108515129473342</v>
      </c>
      <c r="E729">
        <v>356.811192479406</v>
      </c>
      <c r="F729">
        <v>17.3914536554611</v>
      </c>
      <c r="G729">
        <v>38536.53972002675</v>
      </c>
      <c r="H729">
        <v>0.2223062921075586</v>
      </c>
      <c r="I729">
        <v>0.16043597986507</v>
      </c>
      <c r="J729">
        <v>16.34745410435485</v>
      </c>
      <c r="K729">
        <v>2.854044909010567</v>
      </c>
      <c r="L729">
        <v>1850.016068004479</v>
      </c>
      <c r="M729">
        <v>1216.77635546545</v>
      </c>
      <c r="N729">
        <v>1077.231165214548</v>
      </c>
    </row>
    <row r="730" spans="1:14">
      <c r="A730">
        <v>728</v>
      </c>
      <c r="B730">
        <v>98.26705898112709</v>
      </c>
      <c r="C730">
        <v>2869.804150773812</v>
      </c>
      <c r="D730">
        <v>0.6108507679099876</v>
      </c>
      <c r="E730">
        <v>356.8431541197554</v>
      </c>
      <c r="F730">
        <v>17.38980587133577</v>
      </c>
      <c r="G730">
        <v>38536.53972002676</v>
      </c>
      <c r="H730">
        <v>0.2223060289478301</v>
      </c>
      <c r="I730">
        <v>0.1604371422833001</v>
      </c>
      <c r="J730">
        <v>16.34747526518717</v>
      </c>
      <c r="K730">
        <v>2.854044909010567</v>
      </c>
      <c r="L730">
        <v>1850.016068004479</v>
      </c>
      <c r="M730">
        <v>1216.774212366424</v>
      </c>
      <c r="N730">
        <v>1077.19241335218</v>
      </c>
    </row>
    <row r="731" spans="1:14">
      <c r="A731">
        <v>729</v>
      </c>
      <c r="B731">
        <v>98.27101610934302</v>
      </c>
      <c r="C731">
        <v>2869.437717491632</v>
      </c>
      <c r="D731">
        <v>0.6108514301962171</v>
      </c>
      <c r="E731">
        <v>356.8010426661394</v>
      </c>
      <c r="F731">
        <v>17.39202658642676</v>
      </c>
      <c r="G731">
        <v>38536.53972002676</v>
      </c>
      <c r="H731">
        <v>0.2223056586648677</v>
      </c>
      <c r="I731">
        <v>0.1604356082861654</v>
      </c>
      <c r="J731">
        <v>16.34738411286437</v>
      </c>
      <c r="K731">
        <v>2.854044909010567</v>
      </c>
      <c r="L731">
        <v>1850.016068004479</v>
      </c>
      <c r="M731">
        <v>1216.77959582624</v>
      </c>
      <c r="N731">
        <v>1077.25719397021</v>
      </c>
    </row>
    <row r="732" spans="1:14">
      <c r="A732">
        <v>730</v>
      </c>
      <c r="B732">
        <v>98.25257823655602</v>
      </c>
      <c r="C732">
        <v>2869.763660556666</v>
      </c>
      <c r="D732">
        <v>0.6108503097174391</v>
      </c>
      <c r="E732">
        <v>356.8426938436385</v>
      </c>
      <c r="F732">
        <v>17.39005122847982</v>
      </c>
      <c r="G732">
        <v>38536.53972002675</v>
      </c>
      <c r="H732">
        <v>0.2223028209774207</v>
      </c>
      <c r="I732">
        <v>0.1604371367957623</v>
      </c>
      <c r="J732">
        <v>16.34720014836804</v>
      </c>
      <c r="K732">
        <v>2.854044909010567</v>
      </c>
      <c r="L732">
        <v>1850.016068004479</v>
      </c>
      <c r="M732">
        <v>1216.785650834846</v>
      </c>
      <c r="N732">
        <v>1077.212044013012</v>
      </c>
    </row>
    <row r="733" spans="1:14">
      <c r="A733">
        <v>731</v>
      </c>
      <c r="B733">
        <v>98.25831997453673</v>
      </c>
      <c r="C733">
        <v>2870.511488828482</v>
      </c>
      <c r="D733">
        <v>0.6108493769622935</v>
      </c>
      <c r="E733">
        <v>356.924721918142</v>
      </c>
      <c r="F733">
        <v>17.38552075646896</v>
      </c>
      <c r="G733">
        <v>38536.53972002677</v>
      </c>
      <c r="H733">
        <v>0.2223065335169734</v>
      </c>
      <c r="I733">
        <v>0.1604401115709746</v>
      </c>
      <c r="J733">
        <v>16.34763267363029</v>
      </c>
      <c r="K733">
        <v>2.854044909010567</v>
      </c>
      <c r="L733">
        <v>1850.016068004479</v>
      </c>
      <c r="M733">
        <v>1216.764547631358</v>
      </c>
      <c r="N733">
        <v>1077.072307324488</v>
      </c>
    </row>
    <row r="734" spans="1:14">
      <c r="A734">
        <v>732</v>
      </c>
      <c r="B734">
        <v>98.27711950951564</v>
      </c>
      <c r="C734">
        <v>2869.33289563902</v>
      </c>
      <c r="D734">
        <v>0.6108518210007202</v>
      </c>
      <c r="E734">
        <v>356.7875968459601</v>
      </c>
      <c r="F734">
        <v>17.3926619482038</v>
      </c>
      <c r="G734">
        <v>38536.53972002678</v>
      </c>
      <c r="H734">
        <v>0.2223066097511067</v>
      </c>
      <c r="I734">
        <v>0.1604351145600716</v>
      </c>
      <c r="J734">
        <v>16.34744634946672</v>
      </c>
      <c r="K734">
        <v>2.854044909010567</v>
      </c>
      <c r="L734">
        <v>1850.016068004479</v>
      </c>
      <c r="M734">
        <v>1216.777517273636</v>
      </c>
      <c r="N734">
        <v>1077.2714604762</v>
      </c>
    </row>
    <row r="735" spans="1:14">
      <c r="A735">
        <v>733</v>
      </c>
      <c r="B735">
        <v>98.29375998935376</v>
      </c>
      <c r="C735">
        <v>2869.662337315667</v>
      </c>
      <c r="D735">
        <v>0.6108522562216452</v>
      </c>
      <c r="E735">
        <v>356.8198349140436</v>
      </c>
      <c r="F735">
        <v>17.3906652436999</v>
      </c>
      <c r="G735">
        <v>38536.53972002676</v>
      </c>
      <c r="H735">
        <v>0.2223111874576206</v>
      </c>
      <c r="I735">
        <v>0.1604362792300505</v>
      </c>
      <c r="J735">
        <v>16.34788631309093</v>
      </c>
      <c r="K735">
        <v>2.854044909010567</v>
      </c>
      <c r="L735">
        <v>1850.016068004479</v>
      </c>
      <c r="M735">
        <v>1216.75813000032</v>
      </c>
      <c r="N735">
        <v>1077.188187148036</v>
      </c>
    </row>
    <row r="736" spans="1:14">
      <c r="A736">
        <v>734</v>
      </c>
      <c r="B736">
        <v>98.26823591623754</v>
      </c>
      <c r="C736">
        <v>2870.079151649059</v>
      </c>
      <c r="D736">
        <v>0.61085050830958</v>
      </c>
      <c r="E736">
        <v>356.8736105564449</v>
      </c>
      <c r="F736">
        <v>17.38813964138799</v>
      </c>
      <c r="G736">
        <v>38536.53972002678</v>
      </c>
      <c r="H736">
        <v>0.2223071728124004</v>
      </c>
      <c r="I736">
        <v>0.1604382504060859</v>
      </c>
      <c r="J736">
        <v>16.34761705600302</v>
      </c>
      <c r="K736">
        <v>2.854044909010567</v>
      </c>
      <c r="L736">
        <v>1850.016068004479</v>
      </c>
      <c r="M736">
        <v>1216.767202712909</v>
      </c>
      <c r="N736">
        <v>1077.136466063439</v>
      </c>
    </row>
    <row r="737" spans="1:14">
      <c r="A737">
        <v>735</v>
      </c>
      <c r="B737">
        <v>98.30411740533849</v>
      </c>
      <c r="C737">
        <v>2870.867956347001</v>
      </c>
      <c r="D737">
        <v>0.6108508707022168</v>
      </c>
      <c r="E737">
        <v>356.9518264352138</v>
      </c>
      <c r="F737">
        <v>17.38336204574578</v>
      </c>
      <c r="G737">
        <v>38536.53972002678</v>
      </c>
      <c r="H737">
        <v>0.2223173600036147</v>
      </c>
      <c r="I737">
        <v>0.1604410704430606</v>
      </c>
      <c r="J737">
        <v>16.34860124240931</v>
      </c>
      <c r="K737">
        <v>2.854044909010567</v>
      </c>
      <c r="L737">
        <v>1850.016068004479</v>
      </c>
      <c r="M737">
        <v>1216.72345522592</v>
      </c>
      <c r="N737">
        <v>1076.952831711467</v>
      </c>
    </row>
    <row r="738" spans="1:14">
      <c r="A738">
        <v>736</v>
      </c>
      <c r="B738">
        <v>98.29207141301309</v>
      </c>
      <c r="C738">
        <v>2870.610874404269</v>
      </c>
      <c r="D738">
        <v>0.6108508201711359</v>
      </c>
      <c r="E738">
        <v>356.9264452152939</v>
      </c>
      <c r="F738">
        <v>17.38491883929303</v>
      </c>
      <c r="G738">
        <v>38536.53972002678</v>
      </c>
      <c r="H738">
        <v>0.2223139563456314</v>
      </c>
      <c r="I738">
        <v>0.1604401568102216</v>
      </c>
      <c r="J738">
        <v>16.34827414010055</v>
      </c>
      <c r="K738">
        <v>2.854044909010567</v>
      </c>
      <c r="L738">
        <v>1850.016068004479</v>
      </c>
      <c r="M738">
        <v>1216.737995653203</v>
      </c>
      <c r="N738">
        <v>1077.012161538013</v>
      </c>
    </row>
    <row r="739" spans="1:14">
      <c r="A739">
        <v>737</v>
      </c>
      <c r="B739">
        <v>98.31900360965477</v>
      </c>
      <c r="C739">
        <v>2870.97544642871</v>
      </c>
      <c r="D739">
        <v>0.610851361584142</v>
      </c>
      <c r="E739">
        <v>356.9596906213604</v>
      </c>
      <c r="F739">
        <v>17.38271120806307</v>
      </c>
      <c r="G739">
        <v>38536.53972002677</v>
      </c>
      <c r="H739">
        <v>0.2223208578789523</v>
      </c>
      <c r="I739">
        <v>0.160441346974445</v>
      </c>
      <c r="J739">
        <v>16.34891269759646</v>
      </c>
      <c r="K739">
        <v>2.854044909010567</v>
      </c>
      <c r="L739">
        <v>1850.016068004479</v>
      </c>
      <c r="M739">
        <v>1216.710267839307</v>
      </c>
      <c r="N739">
        <v>1076.91782076289</v>
      </c>
    </row>
    <row r="740" spans="1:14">
      <c r="A740">
        <v>738</v>
      </c>
      <c r="B740">
        <v>98.32320637530744</v>
      </c>
      <c r="C740">
        <v>2871.024413399122</v>
      </c>
      <c r="D740">
        <v>0.6108514473802342</v>
      </c>
      <c r="E740">
        <v>356.9639771346192</v>
      </c>
      <c r="F740">
        <v>17.38241473593924</v>
      </c>
      <c r="G740">
        <v>38536.53972002679</v>
      </c>
      <c r="H740">
        <v>0.2223219201878087</v>
      </c>
      <c r="I740">
        <v>0.1604414986316471</v>
      </c>
      <c r="J740">
        <v>16.34900920190689</v>
      </c>
      <c r="K740">
        <v>2.854044909010567</v>
      </c>
      <c r="L740">
        <v>1850.016068004479</v>
      </c>
      <c r="M740">
        <v>1216.706083577343</v>
      </c>
      <c r="N740">
        <v>1076.906283242097</v>
      </c>
    </row>
    <row r="741" spans="1:14">
      <c r="A741">
        <v>739</v>
      </c>
      <c r="B741">
        <v>98.3201799604735</v>
      </c>
      <c r="C741">
        <v>2870.98579161268</v>
      </c>
      <c r="D741">
        <v>0.6108512664998569</v>
      </c>
      <c r="E741">
        <v>356.9605108212282</v>
      </c>
      <c r="F741">
        <v>17.38264857196578</v>
      </c>
      <c r="G741">
        <v>38536.53972002676</v>
      </c>
      <c r="H741">
        <v>0.2223211470241829</v>
      </c>
      <c r="I741">
        <v>0.1604413749627428</v>
      </c>
      <c r="J741">
        <v>16.34893787245382</v>
      </c>
      <c r="K741">
        <v>2.854044909010567</v>
      </c>
      <c r="L741">
        <v>1850.016068004479</v>
      </c>
      <c r="M741">
        <v>1216.709164155491</v>
      </c>
      <c r="N741">
        <v>1076.915398151081</v>
      </c>
    </row>
    <row r="742" spans="1:14">
      <c r="A742">
        <v>740</v>
      </c>
      <c r="B742">
        <v>98.32643591413465</v>
      </c>
      <c r="C742">
        <v>2870.834245120355</v>
      </c>
      <c r="D742">
        <v>0.6108517293040945</v>
      </c>
      <c r="E742">
        <v>356.9418062992289</v>
      </c>
      <c r="F742">
        <v>17.38356617263286</v>
      </c>
      <c r="G742">
        <v>38536.53972002678</v>
      </c>
      <c r="H742">
        <v>0.2223219668700271</v>
      </c>
      <c r="I742">
        <v>0.1604406910063487</v>
      </c>
      <c r="J742">
        <v>16.3489820067414</v>
      </c>
      <c r="K742">
        <v>2.854044909010567</v>
      </c>
      <c r="L742">
        <v>1850.016068004479</v>
      </c>
      <c r="M742">
        <v>1216.708057321511</v>
      </c>
      <c r="N742">
        <v>1076.936945239033</v>
      </c>
    </row>
    <row r="743" spans="1:14">
      <c r="A743">
        <v>741</v>
      </c>
      <c r="B743">
        <v>98.32448643495616</v>
      </c>
      <c r="C743">
        <v>2870.732982933077</v>
      </c>
      <c r="D743">
        <v>0.6108517908800102</v>
      </c>
      <c r="E743">
        <v>356.9310191787202</v>
      </c>
      <c r="F743">
        <v>17.3841793602556</v>
      </c>
      <c r="G743">
        <v>38536.53972002675</v>
      </c>
      <c r="H743">
        <v>0.222321222770285</v>
      </c>
      <c r="I743">
        <v>0.1604402998656719</v>
      </c>
      <c r="J743">
        <v>16.34890292964359</v>
      </c>
      <c r="K743">
        <v>2.854044909010567</v>
      </c>
      <c r="L743">
        <v>1850.016068004479</v>
      </c>
      <c r="M743">
        <v>1216.711743141499</v>
      </c>
      <c r="N743">
        <v>1076.95845388982</v>
      </c>
    </row>
    <row r="744" spans="1:14">
      <c r="A744">
        <v>742</v>
      </c>
      <c r="B744">
        <v>98.32975858928955</v>
      </c>
      <c r="C744">
        <v>2871.020098656597</v>
      </c>
      <c r="D744">
        <v>0.6108515556863712</v>
      </c>
      <c r="E744">
        <v>356.9616600113918</v>
      </c>
      <c r="F744">
        <v>17.38244085928267</v>
      </c>
      <c r="G744">
        <v>38536.53972002678</v>
      </c>
      <c r="H744">
        <v>0.2223232911630967</v>
      </c>
      <c r="I744">
        <v>0.1604414095679866</v>
      </c>
      <c r="J744">
        <v>16.34912304598408</v>
      </c>
      <c r="K744">
        <v>2.854044909010567</v>
      </c>
      <c r="L744">
        <v>1850.016068004479</v>
      </c>
      <c r="M744">
        <v>1216.701438175674</v>
      </c>
      <c r="N744">
        <v>1076.900401971666</v>
      </c>
    </row>
    <row r="745" spans="1:14">
      <c r="A745">
        <v>743</v>
      </c>
      <c r="B745">
        <v>98.33688533260749</v>
      </c>
      <c r="C745">
        <v>2870.940874321087</v>
      </c>
      <c r="D745">
        <v>0.6108519919420985</v>
      </c>
      <c r="E745">
        <v>356.950807869379</v>
      </c>
      <c r="F745">
        <v>17.38292053211012</v>
      </c>
      <c r="G745">
        <v>38536.53972002677</v>
      </c>
      <c r="H745">
        <v>0.2223245304707193</v>
      </c>
      <c r="I745">
        <v>0.1604410109686724</v>
      </c>
      <c r="J745">
        <v>16.34921446260897</v>
      </c>
      <c r="K745">
        <v>2.854044909010567</v>
      </c>
      <c r="L745">
        <v>1850.016068004479</v>
      </c>
      <c r="M745">
        <v>1216.698081805546</v>
      </c>
      <c r="N745">
        <v>1076.907154560749</v>
      </c>
    </row>
    <row r="746" spans="1:14">
      <c r="A746">
        <v>744</v>
      </c>
      <c r="B746">
        <v>98.33790123429563</v>
      </c>
      <c r="C746">
        <v>2870.938580338277</v>
      </c>
      <c r="D746">
        <v>0.6108520105979064</v>
      </c>
      <c r="E746">
        <v>356.9502671542411</v>
      </c>
      <c r="F746">
        <v>17.38293442168657</v>
      </c>
      <c r="G746">
        <v>38536.53972002675</v>
      </c>
      <c r="H746">
        <v>0.2223247373834182</v>
      </c>
      <c r="I746">
        <v>0.1604409905910288</v>
      </c>
      <c r="J746">
        <v>16.34923138877222</v>
      </c>
      <c r="K746">
        <v>2.854044909010567</v>
      </c>
      <c r="L746">
        <v>1850.016068004479</v>
      </c>
      <c r="M746">
        <v>1216.697399095676</v>
      </c>
      <c r="N746">
        <v>1076.906579113614</v>
      </c>
    </row>
    <row r="747" spans="1:14">
      <c r="A747">
        <v>745</v>
      </c>
      <c r="B747">
        <v>98.3327182287756</v>
      </c>
      <c r="C747">
        <v>2870.833640755253</v>
      </c>
      <c r="D747">
        <v>0.6108519420883631</v>
      </c>
      <c r="E747">
        <v>356.9399810130224</v>
      </c>
      <c r="F747">
        <v>17.38356983220428</v>
      </c>
      <c r="G747">
        <v>38536.53972002676</v>
      </c>
      <c r="H747">
        <v>0.2223232920495248</v>
      </c>
      <c r="I747">
        <v>0.1604406204336387</v>
      </c>
      <c r="J747">
        <v>16.34909308371826</v>
      </c>
      <c r="K747">
        <v>2.854044909010567</v>
      </c>
      <c r="L747">
        <v>1850.016068004479</v>
      </c>
      <c r="M747">
        <v>1216.703525984665</v>
      </c>
      <c r="N747">
        <v>1076.930848944595</v>
      </c>
    </row>
    <row r="748" spans="1:14">
      <c r="A748">
        <v>746</v>
      </c>
      <c r="B748">
        <v>98.32183677090083</v>
      </c>
      <c r="C748">
        <v>2871.268467728078</v>
      </c>
      <c r="D748">
        <v>0.6108507921818932</v>
      </c>
      <c r="E748">
        <v>356.9916593720263</v>
      </c>
      <c r="F748">
        <v>17.3809372518197</v>
      </c>
      <c r="G748">
        <v>38536.53972002677</v>
      </c>
      <c r="H748">
        <v>0.2223224425004684</v>
      </c>
      <c r="I748">
        <v>0.1604425046233044</v>
      </c>
      <c r="J748">
        <v>16.34909187857042</v>
      </c>
      <c r="K748">
        <v>2.854044909010567</v>
      </c>
      <c r="L748">
        <v>1850.016068004479</v>
      </c>
      <c r="M748">
        <v>1216.701558324914</v>
      </c>
      <c r="N748">
        <v>1076.863246142154</v>
      </c>
    </row>
    <row r="749" spans="1:14">
      <c r="A749">
        <v>747</v>
      </c>
      <c r="B749">
        <v>98.33037570165649</v>
      </c>
      <c r="C749">
        <v>2871.081331908299</v>
      </c>
      <c r="D749">
        <v>0.6108515211053491</v>
      </c>
      <c r="E749">
        <v>356.9683429970697</v>
      </c>
      <c r="F749">
        <v>17.3820701336733</v>
      </c>
      <c r="G749">
        <v>38536.53972002678</v>
      </c>
      <c r="H749">
        <v>0.2223236201829542</v>
      </c>
      <c r="I749">
        <v>0.1604416525877727</v>
      </c>
      <c r="J749">
        <v>16.34916085739751</v>
      </c>
      <c r="K749">
        <v>2.854044909010567</v>
      </c>
      <c r="L749">
        <v>1850.016068004479</v>
      </c>
      <c r="M749">
        <v>1216.699622777072</v>
      </c>
      <c r="N749">
        <v>1076.887781391465</v>
      </c>
    </row>
    <row r="750" spans="1:14">
      <c r="A750">
        <v>748</v>
      </c>
      <c r="B750">
        <v>98.34343878777213</v>
      </c>
      <c r="C750">
        <v>2871.069403550729</v>
      </c>
      <c r="D750">
        <v>0.6108520912417058</v>
      </c>
      <c r="E750">
        <v>356.9633474596852</v>
      </c>
      <c r="F750">
        <v>17.38214235050916</v>
      </c>
      <c r="G750">
        <v>38536.53972002678</v>
      </c>
      <c r="H750">
        <v>0.2223263450796206</v>
      </c>
      <c r="I750">
        <v>0.1604414619942074</v>
      </c>
      <c r="J750">
        <v>16.34938752184389</v>
      </c>
      <c r="K750">
        <v>2.854044909010567</v>
      </c>
      <c r="L750">
        <v>1850.016068004479</v>
      </c>
      <c r="M750">
        <v>1216.690425932968</v>
      </c>
      <c r="N750">
        <v>1076.876839068305</v>
      </c>
    </row>
    <row r="751" spans="1:14">
      <c r="A751">
        <v>749</v>
      </c>
      <c r="B751">
        <v>98.34182331521727</v>
      </c>
      <c r="C751">
        <v>2871.254249000581</v>
      </c>
      <c r="D751">
        <v>0.6108517440897833</v>
      </c>
      <c r="E751">
        <v>356.9844725141198</v>
      </c>
      <c r="F751">
        <v>17.38102332389447</v>
      </c>
      <c r="G751">
        <v>38536.53972002677</v>
      </c>
      <c r="H751">
        <v>0.2223266207964039</v>
      </c>
      <c r="I751">
        <v>0.1604422303043525</v>
      </c>
      <c r="J751">
        <v>16.34944049632891</v>
      </c>
      <c r="K751">
        <v>2.854044909010567</v>
      </c>
      <c r="L751">
        <v>1850.016068004479</v>
      </c>
      <c r="M751">
        <v>1216.687408504439</v>
      </c>
      <c r="N751">
        <v>1076.845097569954</v>
      </c>
    </row>
    <row r="752" spans="1:14">
      <c r="A752">
        <v>750</v>
      </c>
      <c r="B752">
        <v>98.33328382840813</v>
      </c>
      <c r="C752">
        <v>2871.672897763094</v>
      </c>
      <c r="D752">
        <v>0.6108508161825007</v>
      </c>
      <c r="E752">
        <v>357.0337040668996</v>
      </c>
      <c r="F752">
        <v>17.37848941973309</v>
      </c>
      <c r="G752">
        <v>38536.53972002678</v>
      </c>
      <c r="H752">
        <v>0.2223261978251205</v>
      </c>
      <c r="I752">
        <v>0.1604440259011947</v>
      </c>
      <c r="J752">
        <v>16.34947340174004</v>
      </c>
      <c r="K752">
        <v>2.854044909010567</v>
      </c>
      <c r="L752">
        <v>1850.016068004479</v>
      </c>
      <c r="M752">
        <v>1216.684156794605</v>
      </c>
      <c r="N752">
        <v>1076.775659841691</v>
      </c>
    </row>
    <row r="753" spans="1:14">
      <c r="A753">
        <v>751</v>
      </c>
      <c r="B753">
        <v>98.34227027934374</v>
      </c>
      <c r="C753">
        <v>2871.208395631107</v>
      </c>
      <c r="D753">
        <v>0.6108518554835124</v>
      </c>
      <c r="E753">
        <v>356.9792247776384</v>
      </c>
      <c r="F753">
        <v>17.3813008998745</v>
      </c>
      <c r="G753">
        <v>38536.53972002675</v>
      </c>
      <c r="H753">
        <v>0.2223265578251171</v>
      </c>
      <c r="I753">
        <v>0.1604420399542611</v>
      </c>
      <c r="J753">
        <v>16.34942799982181</v>
      </c>
      <c r="K753">
        <v>2.854044909010567</v>
      </c>
      <c r="L753">
        <v>1850.016068004479</v>
      </c>
      <c r="M753">
        <v>1216.688137069842</v>
      </c>
      <c r="N753">
        <v>1076.851799232314</v>
      </c>
    </row>
    <row r="754" spans="1:14">
      <c r="A754">
        <v>752</v>
      </c>
      <c r="B754">
        <v>98.34687800173279</v>
      </c>
      <c r="C754">
        <v>2871.50971067238</v>
      </c>
      <c r="D754">
        <v>0.6108515736853137</v>
      </c>
      <c r="E754">
        <v>357.0116377945825</v>
      </c>
      <c r="F754">
        <v>17.379477034408</v>
      </c>
      <c r="G754">
        <v>38536.53972002675</v>
      </c>
      <c r="H754">
        <v>0.222328534355477</v>
      </c>
      <c r="I754">
        <v>0.1604432143451605</v>
      </c>
      <c r="J754">
        <v>16.34964258658308</v>
      </c>
      <c r="K754">
        <v>2.854044909010567</v>
      </c>
      <c r="L754">
        <v>1850.016068004479</v>
      </c>
      <c r="M754">
        <v>1216.677988181855</v>
      </c>
      <c r="N754">
        <v>1076.792565654546</v>
      </c>
    </row>
    <row r="755" spans="1:14">
      <c r="A755">
        <v>753</v>
      </c>
      <c r="B755">
        <v>98.33805948398637</v>
      </c>
      <c r="C755">
        <v>2871.463016939993</v>
      </c>
      <c r="D755">
        <v>0.6108513462693538</v>
      </c>
      <c r="E755">
        <v>357.0088998888561</v>
      </c>
      <c r="F755">
        <v>17.37975964736345</v>
      </c>
      <c r="G755">
        <v>38536.53972002675</v>
      </c>
      <c r="H755">
        <v>0.2223265023272966</v>
      </c>
      <c r="I755">
        <v>0.1604431223680272</v>
      </c>
      <c r="J755">
        <v>16.34946523181682</v>
      </c>
      <c r="K755">
        <v>2.854044909010567</v>
      </c>
      <c r="L755">
        <v>1850.016068004479</v>
      </c>
      <c r="M755">
        <v>1216.685466654191</v>
      </c>
      <c r="N755">
        <v>1076.807431347886</v>
      </c>
    </row>
    <row r="756" spans="1:14">
      <c r="A756">
        <v>754</v>
      </c>
      <c r="B756">
        <v>98.34507320981113</v>
      </c>
      <c r="C756">
        <v>2871.169716442296</v>
      </c>
      <c r="D756">
        <v>0.6108519250077523</v>
      </c>
      <c r="E756">
        <v>356.9740907632588</v>
      </c>
      <c r="F756">
        <v>17.38153505343758</v>
      </c>
      <c r="G756">
        <v>38536.53972002675</v>
      </c>
      <c r="H756">
        <v>0.2223270395776114</v>
      </c>
      <c r="I756">
        <v>0.1604418492927946</v>
      </c>
      <c r="J756">
        <v>16.34946114307205</v>
      </c>
      <c r="K756">
        <v>2.854044909010567</v>
      </c>
      <c r="L756">
        <v>1850.016068004479</v>
      </c>
      <c r="M756">
        <v>1216.686927031536</v>
      </c>
      <c r="N756">
        <v>1076.85960545431</v>
      </c>
    </row>
    <row r="757" spans="1:14">
      <c r="A757">
        <v>755</v>
      </c>
      <c r="B757">
        <v>98.35434827528782</v>
      </c>
      <c r="C757">
        <v>2871.362179858446</v>
      </c>
      <c r="D757">
        <v>0.6108520379584546</v>
      </c>
      <c r="E757">
        <v>356.9930294751663</v>
      </c>
      <c r="F757">
        <v>17.38036999330069</v>
      </c>
      <c r="G757">
        <v>38536.53972002678</v>
      </c>
      <c r="H757">
        <v>0.2223296344532241</v>
      </c>
      <c r="I757">
        <v>0.1604425317862847</v>
      </c>
      <c r="J757">
        <v>16.34971039043583</v>
      </c>
      <c r="K757">
        <v>2.854044909010567</v>
      </c>
      <c r="L757">
        <v>1850.016068004479</v>
      </c>
      <c r="M757">
        <v>1216.675880015283</v>
      </c>
      <c r="N757">
        <v>1076.814291071865</v>
      </c>
    </row>
    <row r="758" spans="1:14">
      <c r="A758">
        <v>756</v>
      </c>
      <c r="B758">
        <v>98.35067201191904</v>
      </c>
      <c r="C758">
        <v>2871.17767109934</v>
      </c>
      <c r="D758">
        <v>0.6108521350946599</v>
      </c>
      <c r="E758">
        <v>356.9734055344265</v>
      </c>
      <c r="F758">
        <v>17.38148689753568</v>
      </c>
      <c r="G758">
        <v>38536.53972002676</v>
      </c>
      <c r="H758">
        <v>0.2223282554078163</v>
      </c>
      <c r="I758">
        <v>0.1604418199542857</v>
      </c>
      <c r="J758">
        <v>16.34956419055484</v>
      </c>
      <c r="K758">
        <v>2.854044909010567</v>
      </c>
      <c r="L758">
        <v>1850.016068004479</v>
      </c>
      <c r="M758">
        <v>1216.682675971241</v>
      </c>
      <c r="N758">
        <v>1076.853331773629</v>
      </c>
    </row>
    <row r="759" spans="1:14">
      <c r="A759">
        <v>757</v>
      </c>
      <c r="B759">
        <v>98.34870834305957</v>
      </c>
      <c r="C759">
        <v>2871.093928839281</v>
      </c>
      <c r="D759">
        <v>0.6108521768690435</v>
      </c>
      <c r="E759">
        <v>356.9645754613877</v>
      </c>
      <c r="F759">
        <v>17.38199386980203</v>
      </c>
      <c r="G759">
        <v>38536.53972002677</v>
      </c>
      <c r="H759">
        <v>0.2223275718225428</v>
      </c>
      <c r="I759">
        <v>0.160441499354428</v>
      </c>
      <c r="J759">
        <v>16.34949277487695</v>
      </c>
      <c r="K759">
        <v>2.854044909010567</v>
      </c>
      <c r="L759">
        <v>1850.016068004479</v>
      </c>
      <c r="M759">
        <v>1216.685959262458</v>
      </c>
      <c r="N759">
        <v>1076.87258241468</v>
      </c>
    </row>
    <row r="760" spans="1:14">
      <c r="A760">
        <v>758</v>
      </c>
      <c r="B760">
        <v>98.34067591170684</v>
      </c>
      <c r="C760">
        <v>2871.077117194857</v>
      </c>
      <c r="D760">
        <v>0.6108518607297183</v>
      </c>
      <c r="E760">
        <v>356.9649591287591</v>
      </c>
      <c r="F760">
        <v>17.38209565038415</v>
      </c>
      <c r="G760">
        <v>38536.53972002677</v>
      </c>
      <c r="H760">
        <v>0.2223258060093188</v>
      </c>
      <c r="I760">
        <v>0.1604415200150941</v>
      </c>
      <c r="J760">
        <v>16.34934240127004</v>
      </c>
      <c r="K760">
        <v>2.854044909010567</v>
      </c>
      <c r="L760">
        <v>1850.016068004479</v>
      </c>
      <c r="M760">
        <v>1216.692191509661</v>
      </c>
      <c r="N760">
        <v>1076.88149161077</v>
      </c>
    </row>
    <row r="761" spans="1:14">
      <c r="A761">
        <v>759</v>
      </c>
      <c r="B761">
        <v>98.35682360690899</v>
      </c>
      <c r="C761">
        <v>2871.121314260894</v>
      </c>
      <c r="D761">
        <v>0.6108524464947643</v>
      </c>
      <c r="E761">
        <v>356.9653595923899</v>
      </c>
      <c r="F761">
        <v>17.38182807630935</v>
      </c>
      <c r="G761">
        <v>38536.53972002677</v>
      </c>
      <c r="H761">
        <v>0.2223293838584763</v>
      </c>
      <c r="I761">
        <v>0.1604415216969504</v>
      </c>
      <c r="J761">
        <v>16.34964905476102</v>
      </c>
      <c r="K761">
        <v>2.854044909010567</v>
      </c>
      <c r="L761">
        <v>1850.016068004479</v>
      </c>
      <c r="M761">
        <v>1216.679448603389</v>
      </c>
      <c r="N761">
        <v>1076.860663205225</v>
      </c>
    </row>
    <row r="762" spans="1:14">
      <c r="A762">
        <v>760</v>
      </c>
      <c r="B762">
        <v>98.35480094285047</v>
      </c>
      <c r="C762">
        <v>2871.179444836526</v>
      </c>
      <c r="D762">
        <v>0.6108522814282675</v>
      </c>
      <c r="E762">
        <v>356.9724500114746</v>
      </c>
      <c r="F762">
        <v>17.3814761597221</v>
      </c>
      <c r="G762">
        <v>38536.53972002678</v>
      </c>
      <c r="H762">
        <v>0.2223291325192847</v>
      </c>
      <c r="I762">
        <v>0.1604417825657919</v>
      </c>
      <c r="J762">
        <v>16.34963808713201</v>
      </c>
      <c r="K762">
        <v>2.854044909010567</v>
      </c>
      <c r="L762">
        <v>1850.016068004479</v>
      </c>
      <c r="M762">
        <v>1216.679652232024</v>
      </c>
      <c r="N762">
        <v>1076.848962736417</v>
      </c>
    </row>
    <row r="763" spans="1:14">
      <c r="A763">
        <v>761</v>
      </c>
      <c r="B763">
        <v>98.35203042664249</v>
      </c>
      <c r="C763">
        <v>2870.956745104779</v>
      </c>
      <c r="D763">
        <v>0.6108525376846078</v>
      </c>
      <c r="E763">
        <v>356.9483145588874</v>
      </c>
      <c r="F763">
        <v>17.38282443850921</v>
      </c>
      <c r="G763">
        <v>38536.53972002676</v>
      </c>
      <c r="H763">
        <v>0.2223278069513212</v>
      </c>
      <c r="I763">
        <v>0.1604409075824234</v>
      </c>
      <c r="J763">
        <v>16.3494908518925</v>
      </c>
      <c r="K763">
        <v>2.854044909010567</v>
      </c>
      <c r="L763">
        <v>1850.016068004479</v>
      </c>
      <c r="M763">
        <v>1216.686690130313</v>
      </c>
      <c r="N763">
        <v>1076.89217986448</v>
      </c>
    </row>
    <row r="764" spans="1:14">
      <c r="A764">
        <v>762</v>
      </c>
      <c r="B764">
        <v>98.34518058006915</v>
      </c>
      <c r="C764">
        <v>2871.202428626895</v>
      </c>
      <c r="D764">
        <v>0.6108518843727374</v>
      </c>
      <c r="E764">
        <v>356.9777119327806</v>
      </c>
      <c r="F764">
        <v>17.38133702212582</v>
      </c>
      <c r="G764">
        <v>38536.53972002676</v>
      </c>
      <c r="H764">
        <v>0.2223271771435164</v>
      </c>
      <c r="I764">
        <v>0.160441980127727</v>
      </c>
      <c r="J764">
        <v>16.34947772236927</v>
      </c>
      <c r="K764">
        <v>2.854044909010567</v>
      </c>
      <c r="L764">
        <v>1850.016068004479</v>
      </c>
      <c r="M764">
        <v>1216.686090575779</v>
      </c>
      <c r="N764">
        <v>1076.854350382952</v>
      </c>
    </row>
    <row r="765" spans="1:14">
      <c r="A765">
        <v>763</v>
      </c>
      <c r="B765">
        <v>98.35430466838045</v>
      </c>
      <c r="C765">
        <v>2871.166353482375</v>
      </c>
      <c r="D765">
        <v>0.610852326618216</v>
      </c>
      <c r="E765">
        <v>356.9711236768769</v>
      </c>
      <c r="F765">
        <v>17.38155541220422</v>
      </c>
      <c r="G765">
        <v>38536.53972002678</v>
      </c>
      <c r="H765">
        <v>0.2223289847733617</v>
      </c>
      <c r="I765">
        <v>0.1604417347565584</v>
      </c>
      <c r="J765">
        <v>16.34962365409463</v>
      </c>
      <c r="K765">
        <v>2.854044909010567</v>
      </c>
      <c r="L765">
        <v>1850.016068004479</v>
      </c>
      <c r="M765">
        <v>1216.680304933252</v>
      </c>
      <c r="N765">
        <v>1076.851377159723</v>
      </c>
    </row>
    <row r="766" spans="1:14">
      <c r="A766">
        <v>764</v>
      </c>
      <c r="B766">
        <v>98.35083645538595</v>
      </c>
      <c r="C766">
        <v>2871.294333442348</v>
      </c>
      <c r="D766">
        <v>0.6108519630347422</v>
      </c>
      <c r="E766">
        <v>356.9864093447501</v>
      </c>
      <c r="F766">
        <v>17.38078067770904</v>
      </c>
      <c r="G766">
        <v>38536.53972002677</v>
      </c>
      <c r="H766">
        <v>0.2223286777094024</v>
      </c>
      <c r="I766">
        <v>0.1604422923283193</v>
      </c>
      <c r="J766">
        <v>16.34961850038211</v>
      </c>
      <c r="K766">
        <v>2.854044909010567</v>
      </c>
      <c r="L766">
        <v>1850.016068004479</v>
      </c>
      <c r="M766">
        <v>1216.679920804384</v>
      </c>
      <c r="N766">
        <v>1076.831581740915</v>
      </c>
    </row>
    <row r="767" spans="1:14">
      <c r="A767">
        <v>765</v>
      </c>
      <c r="B767">
        <v>98.36224726085784</v>
      </c>
      <c r="C767">
        <v>2871.102814834464</v>
      </c>
      <c r="D767">
        <v>0.6108526757129956</v>
      </c>
      <c r="E767">
        <v>356.9617934322433</v>
      </c>
      <c r="F767">
        <v>17.38194007294285</v>
      </c>
      <c r="G767">
        <v>38536.53972002677</v>
      </c>
      <c r="H767">
        <v>0.2223304519990616</v>
      </c>
      <c r="I767">
        <v>0.1604413902635212</v>
      </c>
      <c r="J767">
        <v>16.34973633033678</v>
      </c>
      <c r="K767">
        <v>2.854044909010567</v>
      </c>
      <c r="L767">
        <v>1850.016068004479</v>
      </c>
      <c r="M767">
        <v>1216.675993968764</v>
      </c>
      <c r="N767">
        <v>1076.855196288466</v>
      </c>
    </row>
    <row r="768" spans="1:14">
      <c r="A768">
        <v>766</v>
      </c>
      <c r="B768">
        <v>98.35526760366781</v>
      </c>
      <c r="C768">
        <v>2871.195461739001</v>
      </c>
      <c r="D768">
        <v>0.6108522869007227</v>
      </c>
      <c r="E768">
        <v>356.9741084705057</v>
      </c>
      <c r="F768">
        <v>17.38137919752909</v>
      </c>
      <c r="G768">
        <v>38536.53972002677</v>
      </c>
      <c r="H768">
        <v>0.2223292863432342</v>
      </c>
      <c r="I768">
        <v>0.1604418423243985</v>
      </c>
      <c r="J768">
        <v>16.34965355096468</v>
      </c>
      <c r="K768">
        <v>2.854044909010567</v>
      </c>
      <c r="L768">
        <v>1850.016068004479</v>
      </c>
      <c r="M768">
        <v>1216.678946230038</v>
      </c>
      <c r="N768">
        <v>1076.845422787729</v>
      </c>
    </row>
    <row r="769" spans="1:14">
      <c r="A769">
        <v>767</v>
      </c>
      <c r="B769">
        <v>98.36700404049377</v>
      </c>
      <c r="C769">
        <v>2871.355679014806</v>
      </c>
      <c r="D769">
        <v>0.6108526186009072</v>
      </c>
      <c r="E769">
        <v>356.9887528968879</v>
      </c>
      <c r="F769">
        <v>17.38040934302965</v>
      </c>
      <c r="G769">
        <v>38536.53972002675</v>
      </c>
      <c r="H769">
        <v>0.2223322928052628</v>
      </c>
      <c r="I769">
        <v>0.1604423674709849</v>
      </c>
      <c r="J769">
        <v>16.34993228957837</v>
      </c>
      <c r="K769">
        <v>2.854044909010567</v>
      </c>
      <c r="L769">
        <v>1850.016068004479</v>
      </c>
      <c r="M769">
        <v>1216.666850975409</v>
      </c>
      <c r="N769">
        <v>1076.803049007155</v>
      </c>
    </row>
    <row r="770" spans="1:14">
      <c r="A770">
        <v>768</v>
      </c>
      <c r="B770">
        <v>98.35093516712926</v>
      </c>
      <c r="C770">
        <v>2871.130015658157</v>
      </c>
      <c r="D770">
        <v>0.6108521813112714</v>
      </c>
      <c r="E770">
        <v>356.9679967034607</v>
      </c>
      <c r="F770">
        <v>17.38177539802921</v>
      </c>
      <c r="G770">
        <v>38536.53972002675</v>
      </c>
      <c r="H770">
        <v>0.2223281562022394</v>
      </c>
      <c r="I770">
        <v>0.1604416227606239</v>
      </c>
      <c r="J770">
        <v>16.34954785881632</v>
      </c>
      <c r="K770">
        <v>2.854044909010567</v>
      </c>
      <c r="L770">
        <v>1850.016068004479</v>
      </c>
      <c r="M770">
        <v>1216.683551675795</v>
      </c>
      <c r="N770">
        <v>1076.862397645811</v>
      </c>
    </row>
    <row r="771" spans="1:14">
      <c r="A771">
        <v>769</v>
      </c>
      <c r="B771">
        <v>98.34038091995794</v>
      </c>
      <c r="C771">
        <v>2871.590860213786</v>
      </c>
      <c r="D771">
        <v>0.6108510790963632</v>
      </c>
      <c r="E771">
        <v>357.0224983714792</v>
      </c>
      <c r="F771">
        <v>17.37898590016922</v>
      </c>
      <c r="G771">
        <v>38536.53972002675</v>
      </c>
      <c r="H771">
        <v>0.2223274584984495</v>
      </c>
      <c r="I771">
        <v>0.16044360995437</v>
      </c>
      <c r="J771">
        <v>16.34956397870971</v>
      </c>
      <c r="K771">
        <v>2.854044909010567</v>
      </c>
      <c r="L771">
        <v>1850.016068004479</v>
      </c>
      <c r="M771">
        <v>1216.680770399701</v>
      </c>
      <c r="N771">
        <v>1076.788971210405</v>
      </c>
    </row>
    <row r="772" spans="1:14">
      <c r="A772">
        <v>770</v>
      </c>
      <c r="B772">
        <v>98.34898239572276</v>
      </c>
      <c r="C772">
        <v>2871.1078619813</v>
      </c>
      <c r="D772">
        <v>0.6108521784295422</v>
      </c>
      <c r="E772">
        <v>356.9660730500999</v>
      </c>
      <c r="F772">
        <v>17.38190951707103</v>
      </c>
      <c r="G772">
        <v>38536.53972002675</v>
      </c>
      <c r="H772">
        <v>0.2223276637414724</v>
      </c>
      <c r="I772">
        <v>0.1604415549744782</v>
      </c>
      <c r="J772">
        <v>16.34950332357509</v>
      </c>
      <c r="K772">
        <v>2.854044909010567</v>
      </c>
      <c r="L772">
        <v>1850.016068004479</v>
      </c>
      <c r="M772">
        <v>1216.685484622348</v>
      </c>
      <c r="N772">
        <v>1076.86717332139</v>
      </c>
    </row>
    <row r="773" spans="1:14">
      <c r="A773">
        <v>771</v>
      </c>
      <c r="B773">
        <v>98.35900875250496</v>
      </c>
      <c r="C773">
        <v>2871.106397745495</v>
      </c>
      <c r="D773">
        <v>0.610852580310842</v>
      </c>
      <c r="E773">
        <v>356.96309879566</v>
      </c>
      <c r="F773">
        <v>17.3819183816726</v>
      </c>
      <c r="G773">
        <v>38536.53972002678</v>
      </c>
      <c r="H773">
        <v>0.2223297809548861</v>
      </c>
      <c r="I773">
        <v>0.1604414397948619</v>
      </c>
      <c r="J773">
        <v>16.3496805907443</v>
      </c>
      <c r="K773">
        <v>2.854044909010567</v>
      </c>
      <c r="L773">
        <v>1850.016068004479</v>
      </c>
      <c r="M773">
        <v>1216.678251834671</v>
      </c>
      <c r="N773">
        <v>1076.857981523346</v>
      </c>
    </row>
    <row r="774" spans="1:14">
      <c r="A774">
        <v>772</v>
      </c>
      <c r="B774">
        <v>98.34960418148682</v>
      </c>
      <c r="C774">
        <v>2871.55915540669</v>
      </c>
      <c r="D774">
        <v>0.6108515569206593</v>
      </c>
      <c r="E774">
        <v>357.016387807021</v>
      </c>
      <c r="F774">
        <v>17.37917778108327</v>
      </c>
      <c r="G774">
        <v>38536.53972002675</v>
      </c>
      <c r="H774">
        <v>0.222329288654888</v>
      </c>
      <c r="I774">
        <v>0.1604433834410864</v>
      </c>
      <c r="J774">
        <v>16.34971316648305</v>
      </c>
      <c r="K774">
        <v>2.854044909010567</v>
      </c>
      <c r="L774">
        <v>1850.016068004479</v>
      </c>
      <c r="M774">
        <v>1216.674854592404</v>
      </c>
      <c r="N774">
        <v>1076.782763996853</v>
      </c>
    </row>
    <row r="775" spans="1:14">
      <c r="A775">
        <v>773</v>
      </c>
      <c r="B775">
        <v>98.34336314428117</v>
      </c>
      <c r="C775">
        <v>2871.612190263082</v>
      </c>
      <c r="D775">
        <v>0.6108512190958881</v>
      </c>
      <c r="E775">
        <v>357.0240591151223</v>
      </c>
      <c r="F775">
        <v>17.37885681079315</v>
      </c>
      <c r="G775">
        <v>38536.53972002676</v>
      </c>
      <c r="H775">
        <v>0.2223281521443253</v>
      </c>
      <c r="I775">
        <v>0.160443665642499</v>
      </c>
      <c r="J775">
        <v>16.34962604677865</v>
      </c>
      <c r="K775">
        <v>2.854044909010567</v>
      </c>
      <c r="L775">
        <v>1850.016068004479</v>
      </c>
      <c r="M775">
        <v>1216.678153219969</v>
      </c>
      <c r="N775">
        <v>1076.780720880048</v>
      </c>
    </row>
    <row r="776" spans="1:14">
      <c r="A776">
        <v>774</v>
      </c>
      <c r="B776">
        <v>98.3516290793814</v>
      </c>
      <c r="C776">
        <v>2871.3910878292</v>
      </c>
      <c r="D776">
        <v>0.6108518260221506</v>
      </c>
      <c r="E776">
        <v>356.9969995527317</v>
      </c>
      <c r="F776">
        <v>17.38019501496716</v>
      </c>
      <c r="G776">
        <v>38536.53972002676</v>
      </c>
      <c r="H776">
        <v>0.2223291751148354</v>
      </c>
      <c r="I776">
        <v>0.1604426755943063</v>
      </c>
      <c r="J776">
        <v>16.34967555064851</v>
      </c>
      <c r="K776">
        <v>2.854044909010567</v>
      </c>
      <c r="L776">
        <v>1850.016068004479</v>
      </c>
      <c r="M776">
        <v>1216.677134361295</v>
      </c>
      <c r="N776">
        <v>1076.814825559209</v>
      </c>
    </row>
    <row r="777" spans="1:14">
      <c r="A777">
        <v>775</v>
      </c>
      <c r="B777">
        <v>98.34663970142648</v>
      </c>
      <c r="C777">
        <v>2871.221170525574</v>
      </c>
      <c r="D777">
        <v>0.6108519068365461</v>
      </c>
      <c r="E777">
        <v>356.9794009202998</v>
      </c>
      <c r="F777">
        <v>17.38122356543334</v>
      </c>
      <c r="G777">
        <v>38536.53972002677</v>
      </c>
      <c r="H777">
        <v>0.2223275470483569</v>
      </c>
      <c r="I777">
        <v>0.1604420405798126</v>
      </c>
      <c r="J777">
        <v>16.34951178439168</v>
      </c>
      <c r="K777">
        <v>2.854044909010567</v>
      </c>
      <c r="L777">
        <v>1850.016068004479</v>
      </c>
      <c r="M777">
        <v>1216.684613399086</v>
      </c>
      <c r="N777">
        <v>1076.848996116585</v>
      </c>
    </row>
    <row r="778" spans="1:14">
      <c r="A778">
        <v>776</v>
      </c>
      <c r="B778">
        <v>98.35560378347989</v>
      </c>
      <c r="C778">
        <v>2871.446594402736</v>
      </c>
      <c r="D778">
        <v>0.6108519862020394</v>
      </c>
      <c r="E778">
        <v>357.0021174391881</v>
      </c>
      <c r="F778">
        <v>17.37985904665261</v>
      </c>
      <c r="G778">
        <v>38536.53972002678</v>
      </c>
      <c r="H778">
        <v>0.2223301826693911</v>
      </c>
      <c r="I778">
        <v>0.1604428609566706</v>
      </c>
      <c r="J778">
        <v>16.34976998096938</v>
      </c>
      <c r="K778">
        <v>2.854044909010567</v>
      </c>
      <c r="L778">
        <v>1850.016068004479</v>
      </c>
      <c r="M778">
        <v>1216.673056023348</v>
      </c>
      <c r="N778">
        <v>1076.797187671919</v>
      </c>
    </row>
    <row r="779" spans="1:14">
      <c r="A779">
        <v>777</v>
      </c>
      <c r="B779">
        <v>98.35463548529648</v>
      </c>
      <c r="C779">
        <v>2871.492937051854</v>
      </c>
      <c r="D779">
        <v>0.61085187225324</v>
      </c>
      <c r="E779">
        <v>357.0075719057663</v>
      </c>
      <c r="F779">
        <v>17.37957855537953</v>
      </c>
      <c r="G779">
        <v>38536.53972002675</v>
      </c>
      <c r="H779">
        <v>0.2223301323242204</v>
      </c>
      <c r="I779">
        <v>0.1604430597379537</v>
      </c>
      <c r="J779">
        <v>16.34977323634941</v>
      </c>
      <c r="K779">
        <v>2.854044909010567</v>
      </c>
      <c r="L779">
        <v>1850.016068004479</v>
      </c>
      <c r="M779">
        <v>1216.672708569464</v>
      </c>
      <c r="N779">
        <v>1076.789829074442</v>
      </c>
    </row>
    <row r="780" spans="1:14">
      <c r="A780">
        <v>778</v>
      </c>
      <c r="B780">
        <v>98.35554089167182</v>
      </c>
      <c r="C780">
        <v>2871.496081556165</v>
      </c>
      <c r="D780">
        <v>0.6108519231813039</v>
      </c>
      <c r="E780">
        <v>357.0076721241185</v>
      </c>
      <c r="F780">
        <v>17.37955952343307</v>
      </c>
      <c r="G780">
        <v>38536.53972002677</v>
      </c>
      <c r="H780">
        <v>0.2223303326114228</v>
      </c>
      <c r="I780">
        <v>0.1604430629892123</v>
      </c>
      <c r="J780">
        <v>16.34979066577113</v>
      </c>
      <c r="K780">
        <v>2.854044909010567</v>
      </c>
      <c r="L780">
        <v>1850.016068004479</v>
      </c>
      <c r="M780">
        <v>1216.671986876161</v>
      </c>
      <c r="N780">
        <v>1076.787925359264</v>
      </c>
    </row>
    <row r="781" spans="1:14">
      <c r="A781">
        <v>779</v>
      </c>
      <c r="B781">
        <v>98.35659928665467</v>
      </c>
      <c r="C781">
        <v>2871.496269359385</v>
      </c>
      <c r="D781">
        <v>0.6108519618377259</v>
      </c>
      <c r="E781">
        <v>357.0073955847944</v>
      </c>
      <c r="F781">
        <v>17.37955838676531</v>
      </c>
      <c r="G781">
        <v>38536.53972002675</v>
      </c>
      <c r="H781">
        <v>0.222330557921993</v>
      </c>
      <c r="I781">
        <v>0.1604430521132808</v>
      </c>
      <c r="J781">
        <v>16.34980956428137</v>
      </c>
      <c r="K781">
        <v>2.854044909010567</v>
      </c>
      <c r="L781">
        <v>1850.016068004479</v>
      </c>
      <c r="M781">
        <v>1216.671213525965</v>
      </c>
      <c r="N781">
        <v>1076.787050788405</v>
      </c>
    </row>
    <row r="782" spans="1:14">
      <c r="A782">
        <v>780</v>
      </c>
      <c r="B782">
        <v>98.3532745231076</v>
      </c>
      <c r="C782">
        <v>2871.557297980798</v>
      </c>
      <c r="D782">
        <v>0.6108517482743406</v>
      </c>
      <c r="E782">
        <v>357.0151667718029</v>
      </c>
      <c r="F782">
        <v>17.37918902255661</v>
      </c>
      <c r="G782">
        <v>38536.53972002678</v>
      </c>
      <c r="H782">
        <v>0.2223300471383513</v>
      </c>
      <c r="I782">
        <v>0.1604433379319585</v>
      </c>
      <c r="J782">
        <v>16.34977708330452</v>
      </c>
      <c r="K782">
        <v>2.854044909010567</v>
      </c>
      <c r="L782">
        <v>1850.016068004479</v>
      </c>
      <c r="M782">
        <v>1216.672274746348</v>
      </c>
      <c r="N782">
        <v>1076.777331650515</v>
      </c>
    </row>
    <row r="783" spans="1:14">
      <c r="A783">
        <v>781</v>
      </c>
      <c r="B783">
        <v>98.3505389951775</v>
      </c>
      <c r="C783">
        <v>2871.461258238923</v>
      </c>
      <c r="D783">
        <v>0.6108517726997768</v>
      </c>
      <c r="E783">
        <v>357.0051776972612</v>
      </c>
      <c r="F783">
        <v>17.37977029204891</v>
      </c>
      <c r="G783">
        <v>38536.53972002677</v>
      </c>
      <c r="H783">
        <v>0.2223291592091554</v>
      </c>
      <c r="I783">
        <v>0.160442975776475</v>
      </c>
      <c r="J783">
        <v>16.34968658827096</v>
      </c>
      <c r="K783">
        <v>2.854044909010567</v>
      </c>
      <c r="L783">
        <v>1850.016068004479</v>
      </c>
      <c r="M783">
        <v>1216.676395617361</v>
      </c>
      <c r="N783">
        <v>1076.799196930719</v>
      </c>
    </row>
    <row r="784" spans="1:14">
      <c r="A784">
        <v>782</v>
      </c>
      <c r="B784">
        <v>98.36012330463336</v>
      </c>
      <c r="C784">
        <v>2871.552027423747</v>
      </c>
      <c r="D784">
        <v>0.6108520131848947</v>
      </c>
      <c r="E784">
        <v>357.0126458426798</v>
      </c>
      <c r="F784">
        <v>17.37922092098867</v>
      </c>
      <c r="G784">
        <v>38536.53972002677</v>
      </c>
      <c r="H784">
        <v>0.2223314882097568</v>
      </c>
      <c r="I784">
        <v>0.1604432404641632</v>
      </c>
      <c r="J784">
        <v>16.34989662210018</v>
      </c>
      <c r="K784">
        <v>2.854044909010567</v>
      </c>
      <c r="L784">
        <v>1850.016068004479</v>
      </c>
      <c r="M784">
        <v>1216.667402404773</v>
      </c>
      <c r="N784">
        <v>1076.773430635658</v>
      </c>
    </row>
    <row r="785" spans="1:14">
      <c r="A785">
        <v>783</v>
      </c>
      <c r="B785">
        <v>98.3548198706914</v>
      </c>
      <c r="C785">
        <v>2871.498065289971</v>
      </c>
      <c r="D785">
        <v>0.6108518839091838</v>
      </c>
      <c r="E785">
        <v>357.008095117621</v>
      </c>
      <c r="F785">
        <v>17.37954751701031</v>
      </c>
      <c r="G785">
        <v>38536.53972002676</v>
      </c>
      <c r="H785">
        <v>0.2223301873960419</v>
      </c>
      <c r="I785">
        <v>0.1604430787596187</v>
      </c>
      <c r="J785">
        <v>16.34977876247403</v>
      </c>
      <c r="K785">
        <v>2.854044909010567</v>
      </c>
      <c r="L785">
        <v>1850.016068004479</v>
      </c>
      <c r="M785">
        <v>1216.672462097875</v>
      </c>
      <c r="N785">
        <v>1076.788395460094</v>
      </c>
    </row>
    <row r="786" spans="1:14">
      <c r="A786">
        <v>784</v>
      </c>
      <c r="B786">
        <v>98.35354155501933</v>
      </c>
      <c r="C786">
        <v>2871.649817535065</v>
      </c>
      <c r="D786">
        <v>0.6108516262021652</v>
      </c>
      <c r="E786">
        <v>357.0254243489922</v>
      </c>
      <c r="F786">
        <v>17.37862909536352</v>
      </c>
      <c r="G786">
        <v>38536.53972002678</v>
      </c>
      <c r="H786">
        <v>0.2223304240518192</v>
      </c>
      <c r="I786">
        <v>0.1604437090279978</v>
      </c>
      <c r="J786">
        <v>16.34982312695084</v>
      </c>
      <c r="K786">
        <v>2.854044909010567</v>
      </c>
      <c r="L786">
        <v>1850.016068004479</v>
      </c>
      <c r="M786">
        <v>1216.669949568125</v>
      </c>
      <c r="N786">
        <v>1076.762306162362</v>
      </c>
    </row>
    <row r="787" spans="1:14">
      <c r="A787">
        <v>785</v>
      </c>
      <c r="B787">
        <v>98.35857748096981</v>
      </c>
      <c r="C787">
        <v>2871.562642010403</v>
      </c>
      <c r="D787">
        <v>0.6108519669939765</v>
      </c>
      <c r="E787">
        <v>357.014261108366</v>
      </c>
      <c r="F787">
        <v>17.37915667957398</v>
      </c>
      <c r="G787">
        <v>38536.53972002678</v>
      </c>
      <c r="H787">
        <v>0.2223312004783183</v>
      </c>
      <c r="I787">
        <v>0.1604432998636219</v>
      </c>
      <c r="J787">
        <v>16.34987408238952</v>
      </c>
      <c r="K787">
        <v>2.854044909010567</v>
      </c>
      <c r="L787">
        <v>1850.016068004479</v>
      </c>
      <c r="M787">
        <v>1216.668269413235</v>
      </c>
      <c r="N787">
        <v>1076.773471366924</v>
      </c>
    </row>
    <row r="788" spans="1:14">
      <c r="A788">
        <v>786</v>
      </c>
      <c r="B788">
        <v>98.35507334895634</v>
      </c>
      <c r="C788">
        <v>2871.541655885888</v>
      </c>
      <c r="D788">
        <v>0.610851831750435</v>
      </c>
      <c r="E788">
        <v>357.0128932467279</v>
      </c>
      <c r="F788">
        <v>17.37928369188644</v>
      </c>
      <c r="G788">
        <v>38536.53972002678</v>
      </c>
      <c r="H788">
        <v>0.2223303911795164</v>
      </c>
      <c r="I788">
        <v>0.1604432523406234</v>
      </c>
      <c r="J788">
        <v>16.3498026673286</v>
      </c>
      <c r="K788">
        <v>2.854044909010567</v>
      </c>
      <c r="L788">
        <v>1850.016068004479</v>
      </c>
      <c r="M788">
        <v>1216.671276647507</v>
      </c>
      <c r="N788">
        <v>1076.781115340679</v>
      </c>
    </row>
    <row r="789" spans="1:14">
      <c r="A789">
        <v>787</v>
      </c>
      <c r="B789">
        <v>98.36725211026953</v>
      </c>
      <c r="C789">
        <v>2871.50669411015</v>
      </c>
      <c r="D789">
        <v>0.6108524029535569</v>
      </c>
      <c r="E789">
        <v>357.0055744296338</v>
      </c>
      <c r="F789">
        <v>17.37949529181764</v>
      </c>
      <c r="G789">
        <v>38536.53972002678</v>
      </c>
      <c r="H789">
        <v>0.2223328480610536</v>
      </c>
      <c r="I789">
        <v>0.1604429784001132</v>
      </c>
      <c r="J789">
        <v>16.35000327725355</v>
      </c>
      <c r="K789">
        <v>2.854044909010567</v>
      </c>
      <c r="L789">
        <v>1850.016068004479</v>
      </c>
      <c r="M789">
        <v>1216.663255408216</v>
      </c>
      <c r="N789">
        <v>1076.77496247919</v>
      </c>
    </row>
    <row r="790" spans="1:14">
      <c r="A790">
        <v>788</v>
      </c>
      <c r="B790">
        <v>98.36496367707829</v>
      </c>
      <c r="C790">
        <v>2871.577066491307</v>
      </c>
      <c r="D790">
        <v>0.6108521988602631</v>
      </c>
      <c r="E790">
        <v>357.0140841676917</v>
      </c>
      <c r="F790">
        <v>17.37906938074555</v>
      </c>
      <c r="G790">
        <v>38536.53972002678</v>
      </c>
      <c r="H790">
        <v>0.2223326002677022</v>
      </c>
      <c r="I790">
        <v>0.1604432888957295</v>
      </c>
      <c r="J790">
        <v>16.34999377931969</v>
      </c>
      <c r="K790">
        <v>2.854044909010567</v>
      </c>
      <c r="L790">
        <v>1850.016068004479</v>
      </c>
      <c r="M790">
        <v>1216.663314905479</v>
      </c>
      <c r="N790">
        <v>1076.764735211173</v>
      </c>
    </row>
    <row r="791" spans="1:14">
      <c r="A791">
        <v>789</v>
      </c>
      <c r="B791">
        <v>98.3679028358694</v>
      </c>
      <c r="C791">
        <v>2871.529620418234</v>
      </c>
      <c r="D791">
        <v>0.6108524210652916</v>
      </c>
      <c r="E791">
        <v>357.0079533180565</v>
      </c>
      <c r="F791">
        <v>17.37935653383285</v>
      </c>
      <c r="G791">
        <v>38536.53972002679</v>
      </c>
      <c r="H791">
        <v>0.2223330644384109</v>
      </c>
      <c r="I791">
        <v>0.1604430641725538</v>
      </c>
      <c r="J791">
        <v>16.35002509677134</v>
      </c>
      <c r="K791">
        <v>2.854044909010567</v>
      </c>
      <c r="L791">
        <v>1850.016068004479</v>
      </c>
      <c r="M791">
        <v>1216.662257797838</v>
      </c>
      <c r="N791">
        <v>1076.770562495056</v>
      </c>
    </row>
    <row r="792" spans="1:14">
      <c r="A792">
        <v>790</v>
      </c>
      <c r="B792">
        <v>98.36339471325419</v>
      </c>
      <c r="C792">
        <v>2871.602857302038</v>
      </c>
      <c r="D792">
        <v>0.6108520759054429</v>
      </c>
      <c r="E792">
        <v>357.0174071491132</v>
      </c>
      <c r="F792">
        <v>17.37891329360142</v>
      </c>
      <c r="G792">
        <v>38536.53972002675</v>
      </c>
      <c r="H792">
        <v>0.2223323552676836</v>
      </c>
      <c r="I792">
        <v>0.1604434105351323</v>
      </c>
      <c r="J792">
        <v>16.34997729807992</v>
      </c>
      <c r="K792">
        <v>2.854044909010567</v>
      </c>
      <c r="L792">
        <v>1850.016068004479</v>
      </c>
      <c r="M792">
        <v>1216.66386485882</v>
      </c>
      <c r="N792">
        <v>1076.761837208908</v>
      </c>
    </row>
    <row r="793" spans="1:14">
      <c r="A793">
        <v>791</v>
      </c>
      <c r="B793">
        <v>98.37092002867813</v>
      </c>
      <c r="C793">
        <v>2871.455833234041</v>
      </c>
      <c r="D793">
        <v>0.6108526264950492</v>
      </c>
      <c r="E793">
        <v>356.9988495560349</v>
      </c>
      <c r="F793">
        <v>17.37980312742725</v>
      </c>
      <c r="G793">
        <v>38536.53972002677</v>
      </c>
      <c r="H793">
        <v>0.2223334612064047</v>
      </c>
      <c r="I793">
        <v>0.1604427308049785</v>
      </c>
      <c r="J793">
        <v>16.35004618598296</v>
      </c>
      <c r="K793">
        <v>2.854044909010567</v>
      </c>
      <c r="L793">
        <v>1850.016068004479</v>
      </c>
      <c r="M793">
        <v>1216.661728532456</v>
      </c>
      <c r="N793">
        <v>1076.781914077672</v>
      </c>
    </row>
    <row r="794" spans="1:14">
      <c r="A794">
        <v>792</v>
      </c>
      <c r="B794">
        <v>98.37259338048165</v>
      </c>
      <c r="C794">
        <v>2871.316917185234</v>
      </c>
      <c r="D794">
        <v>0.6108528840510294</v>
      </c>
      <c r="E794">
        <v>356.9828376907309</v>
      </c>
      <c r="F794">
        <v>17.38064397281254</v>
      </c>
      <c r="G794">
        <v>38536.53972002677</v>
      </c>
      <c r="H794">
        <v>0.2223333568060802</v>
      </c>
      <c r="I794">
        <v>0.1604421474459429</v>
      </c>
      <c r="J794">
        <v>16.35001472946255</v>
      </c>
      <c r="K794">
        <v>2.854044909010567</v>
      </c>
      <c r="L794">
        <v>1850.016068004479</v>
      </c>
      <c r="M794">
        <v>1216.663645912226</v>
      </c>
      <c r="N794">
        <v>1076.806399064548</v>
      </c>
    </row>
    <row r="795" spans="1:14">
      <c r="A795">
        <v>793</v>
      </c>
      <c r="B795">
        <v>98.37596480188591</v>
      </c>
      <c r="C795">
        <v>2871.550241935505</v>
      </c>
      <c r="D795">
        <v>0.6108527177109695</v>
      </c>
      <c r="E795">
        <v>357.0080015845719</v>
      </c>
      <c r="F795">
        <v>17.37923172713586</v>
      </c>
      <c r="G795">
        <v>38536.53972002678</v>
      </c>
      <c r="H795">
        <v>0.2223348380802173</v>
      </c>
      <c r="I795">
        <v>0.1604430603492989</v>
      </c>
      <c r="J795">
        <v>16.35017725160322</v>
      </c>
      <c r="K795">
        <v>2.854044909010567</v>
      </c>
      <c r="L795">
        <v>1850.016068004479</v>
      </c>
      <c r="M795">
        <v>1216.655953476409</v>
      </c>
      <c r="N795">
        <v>1076.758974957534</v>
      </c>
    </row>
    <row r="796" spans="1:14">
      <c r="A796">
        <v>794</v>
      </c>
      <c r="B796">
        <v>98.37550854703311</v>
      </c>
      <c r="C796">
        <v>2871.502779769764</v>
      </c>
      <c r="D796">
        <v>0.6108527823659102</v>
      </c>
      <c r="E796">
        <v>357.0028262113649</v>
      </c>
      <c r="F796">
        <v>17.37951898298757</v>
      </c>
      <c r="G796">
        <v>38536.53972002676</v>
      </c>
      <c r="H796">
        <v>0.2223345793065281</v>
      </c>
      <c r="I796">
        <v>0.1604428731518869</v>
      </c>
      <c r="J796">
        <v>16.35014805647121</v>
      </c>
      <c r="K796">
        <v>2.854044909010567</v>
      </c>
      <c r="L796">
        <v>1850.016068004479</v>
      </c>
      <c r="M796">
        <v>1216.657370750232</v>
      </c>
      <c r="N796">
        <v>1076.767234517118</v>
      </c>
    </row>
    <row r="797" spans="1:14">
      <c r="A797">
        <v>795</v>
      </c>
      <c r="B797">
        <v>98.38183152516021</v>
      </c>
      <c r="C797">
        <v>2871.787965271997</v>
      </c>
      <c r="D797">
        <v>0.6108526430414368</v>
      </c>
      <c r="E797">
        <v>357.03295671362</v>
      </c>
      <c r="F797">
        <v>17.3777930941303</v>
      </c>
      <c r="G797">
        <v>38536.53972002675</v>
      </c>
      <c r="H797">
        <v>0.2223368630104539</v>
      </c>
      <c r="I797">
        <v>0.1604439637882342</v>
      </c>
      <c r="J797">
        <v>16.35038599172141</v>
      </c>
      <c r="K797">
        <v>2.854044909010567</v>
      </c>
      <c r="L797">
        <v>1850.016068004479</v>
      </c>
      <c r="M797">
        <v>1216.646350757626</v>
      </c>
      <c r="N797">
        <v>1076.708655541282</v>
      </c>
    </row>
    <row r="798" spans="1:14">
      <c r="A798">
        <v>796</v>
      </c>
      <c r="B798">
        <v>98.38593417622874</v>
      </c>
      <c r="C798">
        <v>2871.864179925218</v>
      </c>
      <c r="D798">
        <v>0.6108526903591966</v>
      </c>
      <c r="E798">
        <v>357.0403325248624</v>
      </c>
      <c r="F798">
        <v>17.37733191547022</v>
      </c>
      <c r="G798">
        <v>38536.53972002678</v>
      </c>
      <c r="H798">
        <v>0.2223379840200719</v>
      </c>
      <c r="I798">
        <v>0.160444228927782</v>
      </c>
      <c r="J798">
        <v>16.35049235829122</v>
      </c>
      <c r="K798">
        <v>2.854044909010567</v>
      </c>
      <c r="L798">
        <v>1850.016068004479</v>
      </c>
      <c r="M798">
        <v>1216.641657394895</v>
      </c>
      <c r="N798">
        <v>1076.690787304798</v>
      </c>
    </row>
    <row r="799" spans="1:14">
      <c r="A799">
        <v>797</v>
      </c>
      <c r="B799">
        <v>98.38827280461901</v>
      </c>
      <c r="C799">
        <v>2872.057847419841</v>
      </c>
      <c r="D799">
        <v>0.6108525060417317</v>
      </c>
      <c r="E799">
        <v>357.0613378139635</v>
      </c>
      <c r="F799">
        <v>17.3761601339414</v>
      </c>
      <c r="G799">
        <v>38536.53972002678</v>
      </c>
      <c r="H799">
        <v>0.2223391242510609</v>
      </c>
      <c r="I799">
        <v>0.1604449903239117</v>
      </c>
      <c r="J799">
        <v>16.35061929528992</v>
      </c>
      <c r="K799">
        <v>2.854044909010567</v>
      </c>
      <c r="L799">
        <v>1850.016068004479</v>
      </c>
      <c r="M799">
        <v>1216.635580779357</v>
      </c>
      <c r="N799">
        <v>1076.653531354156</v>
      </c>
    </row>
    <row r="800" spans="1:14">
      <c r="A800">
        <v>798</v>
      </c>
      <c r="B800">
        <v>98.38503632284113</v>
      </c>
      <c r="C800">
        <v>2871.859896018174</v>
      </c>
      <c r="D800">
        <v>0.6108526562622821</v>
      </c>
      <c r="E800">
        <v>357.040103621966</v>
      </c>
      <c r="F800">
        <v>17.3773578369557</v>
      </c>
      <c r="G800">
        <v>38536.53972002677</v>
      </c>
      <c r="H800">
        <v>0.22233778086071</v>
      </c>
      <c r="I800">
        <v>0.1604442211139952</v>
      </c>
      <c r="J800">
        <v>16.35047457240172</v>
      </c>
      <c r="K800">
        <v>2.854044909010567</v>
      </c>
      <c r="L800">
        <v>1850.016068004479</v>
      </c>
      <c r="M800">
        <v>1216.642401352814</v>
      </c>
      <c r="N800">
        <v>1076.692676017098</v>
      </c>
    </row>
    <row r="801" spans="1:14">
      <c r="A801">
        <v>799</v>
      </c>
      <c r="B801">
        <v>98.38524106601918</v>
      </c>
      <c r="C801">
        <v>2871.786129020273</v>
      </c>
      <c r="D801">
        <v>0.6108527360591519</v>
      </c>
      <c r="E801">
        <v>357.0317840916956</v>
      </c>
      <c r="F801">
        <v>17.37780420568285</v>
      </c>
      <c r="G801">
        <v>38536.53972002676</v>
      </c>
      <c r="H801">
        <v>0.2223375874856706</v>
      </c>
      <c r="I801">
        <v>0.1604439176545123</v>
      </c>
      <c r="J801">
        <v>16.35044594653978</v>
      </c>
      <c r="K801">
        <v>2.854044909010567</v>
      </c>
      <c r="L801">
        <v>1850.016068004479</v>
      </c>
      <c r="M801">
        <v>1216.643893820486</v>
      </c>
      <c r="N801">
        <v>1076.707640247102</v>
      </c>
    </row>
    <row r="802" spans="1:14">
      <c r="A802">
        <v>800</v>
      </c>
      <c r="B802">
        <v>98.3899338728162</v>
      </c>
      <c r="C802">
        <v>2871.902390849027</v>
      </c>
      <c r="D802">
        <v>0.6108527897899061</v>
      </c>
      <c r="E802">
        <v>357.0434858770645</v>
      </c>
      <c r="F802">
        <v>17.37710070848075</v>
      </c>
      <c r="G802">
        <v>38536.53972002677</v>
      </c>
      <c r="H802">
        <v>0.2223389571924977</v>
      </c>
      <c r="I802">
        <v>0.1604443406946245</v>
      </c>
      <c r="J802">
        <v>16.35058014597858</v>
      </c>
      <c r="K802">
        <v>2.854044909010567</v>
      </c>
      <c r="L802">
        <v>1850.016068004479</v>
      </c>
      <c r="M802">
        <v>1216.637896748595</v>
      </c>
      <c r="N802">
        <v>1076.679973195387</v>
      </c>
    </row>
    <row r="803" spans="1:14">
      <c r="A803">
        <v>801</v>
      </c>
      <c r="B803">
        <v>98.38627898259713</v>
      </c>
      <c r="C803">
        <v>2871.93338146862</v>
      </c>
      <c r="D803">
        <v>0.6108526034522019</v>
      </c>
      <c r="E803">
        <v>357.0479751510029</v>
      </c>
      <c r="F803">
        <v>17.37691319468912</v>
      </c>
      <c r="G803">
        <v>38536.53972002676</v>
      </c>
      <c r="H803">
        <v>0.2223382880460428</v>
      </c>
      <c r="I803">
        <v>0.1604445062667497</v>
      </c>
      <c r="J803">
        <v>16.35052904107325</v>
      </c>
      <c r="K803">
        <v>2.854044909010567</v>
      </c>
      <c r="L803">
        <v>1850.016068004479</v>
      </c>
      <c r="M803">
        <v>1216.639840221125</v>
      </c>
      <c r="N803">
        <v>1076.678036118521</v>
      </c>
    </row>
    <row r="804" spans="1:14">
      <c r="A804">
        <v>802</v>
      </c>
      <c r="B804">
        <v>98.3901622916339</v>
      </c>
      <c r="C804">
        <v>2871.903936820499</v>
      </c>
      <c r="D804">
        <v>0.6108527888979105</v>
      </c>
      <c r="E804">
        <v>357.0435935218329</v>
      </c>
      <c r="F804">
        <v>17.37709135423265</v>
      </c>
      <c r="G804">
        <v>38536.53972002677</v>
      </c>
      <c r="H804">
        <v>0.2223390116548934</v>
      </c>
      <c r="I804">
        <v>0.1604443443164739</v>
      </c>
      <c r="J804">
        <v>16.35058491377965</v>
      </c>
      <c r="K804">
        <v>2.854044909010567</v>
      </c>
      <c r="L804">
        <v>1850.016068004479</v>
      </c>
      <c r="M804">
        <v>1216.637693266041</v>
      </c>
      <c r="N804">
        <v>1076.679700456962</v>
      </c>
    </row>
    <row r="805" spans="1:14">
      <c r="A805">
        <v>803</v>
      </c>
      <c r="B805">
        <v>98.39418386967972</v>
      </c>
      <c r="C805">
        <v>2871.932529091195</v>
      </c>
      <c r="D805">
        <v>0.6108529279065578</v>
      </c>
      <c r="E805">
        <v>357.0456661286026</v>
      </c>
      <c r="F805">
        <v>17.37691835208345</v>
      </c>
      <c r="G805">
        <v>38536.53972002678</v>
      </c>
      <c r="H805">
        <v>0.2223399564471809</v>
      </c>
      <c r="I805">
        <v>0.1604444169787112</v>
      </c>
      <c r="J805">
        <v>16.35066887213527</v>
      </c>
      <c r="K805">
        <v>2.854044909010567</v>
      </c>
      <c r="L805">
        <v>1850.016068004479</v>
      </c>
      <c r="M805">
        <v>1216.634137295459</v>
      </c>
      <c r="N805">
        <v>1076.670395562634</v>
      </c>
    </row>
    <row r="806" spans="1:14">
      <c r="A806">
        <v>804</v>
      </c>
      <c r="B806">
        <v>98.39674525356232</v>
      </c>
      <c r="C806">
        <v>2871.853490329345</v>
      </c>
      <c r="D806">
        <v>0.6108531470156796</v>
      </c>
      <c r="E806">
        <v>357.0361083073685</v>
      </c>
      <c r="F806">
        <v>17.37739659727107</v>
      </c>
      <c r="G806">
        <v>38536.53972002675</v>
      </c>
      <c r="H806">
        <v>0.222340234918749</v>
      </c>
      <c r="I806">
        <v>0.1604440679756816</v>
      </c>
      <c r="J806">
        <v>16.35067945060425</v>
      </c>
      <c r="K806">
        <v>2.854044909010567</v>
      </c>
      <c r="L806">
        <v>1850.016068004479</v>
      </c>
      <c r="M806">
        <v>1216.634070660721</v>
      </c>
      <c r="N806">
        <v>1076.682306821029</v>
      </c>
    </row>
    <row r="807" spans="1:14">
      <c r="A807">
        <v>805</v>
      </c>
      <c r="B807">
        <v>98.39968187265599</v>
      </c>
      <c r="C807">
        <v>2871.950119320955</v>
      </c>
      <c r="D807">
        <v>0.6108531246101172</v>
      </c>
      <c r="E807">
        <v>357.0460979528619</v>
      </c>
      <c r="F807">
        <v>17.37681192127036</v>
      </c>
      <c r="G807">
        <v>38536.53972002677</v>
      </c>
      <c r="H807">
        <v>0.2223411742252604</v>
      </c>
      <c r="I807">
        <v>0.1604444292452123</v>
      </c>
      <c r="J807">
        <v>16.35077404850449</v>
      </c>
      <c r="K807">
        <v>2.854044909010567</v>
      </c>
      <c r="L807">
        <v>1850.016068004479</v>
      </c>
      <c r="M807">
        <v>1216.629769565409</v>
      </c>
      <c r="N807">
        <v>1076.661225863025</v>
      </c>
    </row>
    <row r="808" spans="1:14">
      <c r="A808">
        <v>806</v>
      </c>
      <c r="B808">
        <v>98.40101165875512</v>
      </c>
      <c r="C808">
        <v>2871.913898975055</v>
      </c>
      <c r="D808">
        <v>0.6108532173175082</v>
      </c>
      <c r="E808">
        <v>357.0416735318566</v>
      </c>
      <c r="F808">
        <v>17.3770310762174</v>
      </c>
      <c r="G808">
        <v>38536.53972002675</v>
      </c>
      <c r="H808">
        <v>0.2223413354224572</v>
      </c>
      <c r="I808">
        <v>0.1604442674896187</v>
      </c>
      <c r="J808">
        <v>16.35078165807375</v>
      </c>
      <c r="K808">
        <v>2.854044909010567</v>
      </c>
      <c r="L808">
        <v>1850.016068004479</v>
      </c>
      <c r="M808">
        <v>1216.629624300164</v>
      </c>
      <c r="N808">
        <v>1076.666694242004</v>
      </c>
    </row>
    <row r="809" spans="1:14">
      <c r="A809">
        <v>807</v>
      </c>
      <c r="B809">
        <v>98.40012978086881</v>
      </c>
      <c r="C809">
        <v>2872.15841197406</v>
      </c>
      <c r="D809">
        <v>0.6108528321103608</v>
      </c>
      <c r="E809">
        <v>357.0692689869669</v>
      </c>
      <c r="F809">
        <v>17.37555173233284</v>
      </c>
      <c r="G809">
        <v>38536.53972002675</v>
      </c>
      <c r="H809">
        <v>0.2223419630194543</v>
      </c>
      <c r="I809">
        <v>0.1604452706422442</v>
      </c>
      <c r="J809">
        <v>16.35087386810569</v>
      </c>
      <c r="K809">
        <v>2.854044909010567</v>
      </c>
      <c r="L809">
        <v>1850.016068004479</v>
      </c>
      <c r="M809">
        <v>1216.62473218424</v>
      </c>
      <c r="N809">
        <v>1076.623147650007</v>
      </c>
    </row>
    <row r="810" spans="1:14">
      <c r="A810">
        <v>808</v>
      </c>
      <c r="B810">
        <v>98.39868891067233</v>
      </c>
      <c r="C810">
        <v>2871.960207277768</v>
      </c>
      <c r="D810">
        <v>0.6108530550249839</v>
      </c>
      <c r="E810">
        <v>357.0475054182662</v>
      </c>
      <c r="F810">
        <v>17.37675088402905</v>
      </c>
      <c r="G810">
        <v>38536.53972002677</v>
      </c>
      <c r="H810">
        <v>0.2223409970626725</v>
      </c>
      <c r="I810">
        <v>0.1604444811104167</v>
      </c>
      <c r="J810">
        <v>16.35076081740387</v>
      </c>
      <c r="K810">
        <v>2.854044909010567</v>
      </c>
      <c r="L810">
        <v>1850.016068004479</v>
      </c>
      <c r="M810">
        <v>1216.630262831328</v>
      </c>
      <c r="N810">
        <v>1076.660284960765</v>
      </c>
    </row>
    <row r="811" spans="1:14">
      <c r="A811">
        <v>809</v>
      </c>
      <c r="B811">
        <v>98.41107194120103</v>
      </c>
      <c r="C811">
        <v>2871.904161339828</v>
      </c>
      <c r="D811">
        <v>0.6108536990515837</v>
      </c>
      <c r="E811">
        <v>357.0377735657648</v>
      </c>
      <c r="F811">
        <v>17.37708999572879</v>
      </c>
      <c r="G811">
        <v>38536.53972002677</v>
      </c>
      <c r="H811">
        <v>0.222343424773019</v>
      </c>
      <c r="I811">
        <v>0.1604441196142804</v>
      </c>
      <c r="J811">
        <v>16.35095574422484</v>
      </c>
      <c r="K811">
        <v>2.854044909010567</v>
      </c>
      <c r="L811">
        <v>1850.016068004479</v>
      </c>
      <c r="M811">
        <v>1216.622578247252</v>
      </c>
      <c r="N811">
        <v>1076.657524016538</v>
      </c>
    </row>
    <row r="812" spans="1:14">
      <c r="A812">
        <v>810</v>
      </c>
      <c r="B812">
        <v>98.41374460264686</v>
      </c>
      <c r="C812">
        <v>2871.848568400906</v>
      </c>
      <c r="D812">
        <v>0.6108538887626022</v>
      </c>
      <c r="E812">
        <v>357.030803916148</v>
      </c>
      <c r="F812">
        <v>17.3774263795874</v>
      </c>
      <c r="G812">
        <v>38536.53972002677</v>
      </c>
      <c r="H812">
        <v>0.2223438071955116</v>
      </c>
      <c r="I812">
        <v>0.1604438642885524</v>
      </c>
      <c r="J812">
        <v>16.35097873440316</v>
      </c>
      <c r="K812">
        <v>2.854044909010567</v>
      </c>
      <c r="L812">
        <v>1850.016068004479</v>
      </c>
      <c r="M812">
        <v>1216.621893389831</v>
      </c>
      <c r="N812">
        <v>1076.665561618863</v>
      </c>
    </row>
    <row r="813" spans="1:14">
      <c r="A813">
        <v>811</v>
      </c>
      <c r="B813">
        <v>98.41227325042037</v>
      </c>
      <c r="C813">
        <v>2872.072433085684</v>
      </c>
      <c r="D813">
        <v>0.6108534755617072</v>
      </c>
      <c r="E813">
        <v>357.0562591160692</v>
      </c>
      <c r="F813">
        <v>17.37607189004393</v>
      </c>
      <c r="G813">
        <v>38536.53972002677</v>
      </c>
      <c r="H813">
        <v>0.2223442382253433</v>
      </c>
      <c r="I813">
        <v>0.160444790388254</v>
      </c>
      <c r="J813">
        <v>16.35105113894014</v>
      </c>
      <c r="K813">
        <v>2.854044909010567</v>
      </c>
      <c r="L813">
        <v>1850.016068004479</v>
      </c>
      <c r="M813">
        <v>1216.617905212761</v>
      </c>
      <c r="N813">
        <v>1076.625681055821</v>
      </c>
    </row>
    <row r="814" spans="1:14">
      <c r="A814">
        <v>812</v>
      </c>
      <c r="B814">
        <v>98.41411738004687</v>
      </c>
      <c r="C814">
        <v>2871.842912614543</v>
      </c>
      <c r="D814">
        <v>0.6108539119315858</v>
      </c>
      <c r="E814">
        <v>357.030068501526</v>
      </c>
      <c r="F814">
        <v>17.37746060256342</v>
      </c>
      <c r="G814">
        <v>38536.53972002678</v>
      </c>
      <c r="H814">
        <v>0.2223438659466166</v>
      </c>
      <c r="I814">
        <v>0.1604438374528767</v>
      </c>
      <c r="J814">
        <v>16.35098282034919</v>
      </c>
      <c r="K814">
        <v>2.854044909010567</v>
      </c>
      <c r="L814">
        <v>1850.016068004479</v>
      </c>
      <c r="M814">
        <v>1216.62175534883</v>
      </c>
      <c r="N814">
        <v>1076.665972385318</v>
      </c>
    </row>
    <row r="815" spans="1:14">
      <c r="A815">
        <v>813</v>
      </c>
      <c r="B815">
        <v>98.41500860528667</v>
      </c>
      <c r="C815">
        <v>2871.748389218853</v>
      </c>
      <c r="D815">
        <v>0.6108540675035622</v>
      </c>
      <c r="E815">
        <v>357.0192401043186</v>
      </c>
      <c r="F815">
        <v>17.37803258045354</v>
      </c>
      <c r="G815">
        <v>38536.53972002678</v>
      </c>
      <c r="H815">
        <v>0.2223437447186881</v>
      </c>
      <c r="I815">
        <v>0.1604434428256832</v>
      </c>
      <c r="J815">
        <v>16.35095708459139</v>
      </c>
      <c r="K815">
        <v>2.854044909010567</v>
      </c>
      <c r="L815">
        <v>1850.016068004479</v>
      </c>
      <c r="M815">
        <v>1216.623232508975</v>
      </c>
      <c r="N815">
        <v>1076.683339896192</v>
      </c>
    </row>
    <row r="816" spans="1:14">
      <c r="A816">
        <v>814</v>
      </c>
      <c r="B816">
        <v>98.41400906581104</v>
      </c>
      <c r="C816">
        <v>2872.014909670823</v>
      </c>
      <c r="D816">
        <v>0.6108536784419626</v>
      </c>
      <c r="E816">
        <v>357.0493441859736</v>
      </c>
      <c r="F816">
        <v>17.37641991434861</v>
      </c>
      <c r="G816">
        <v>38536.53972002678</v>
      </c>
      <c r="H816">
        <v>0.2223444096714349</v>
      </c>
      <c r="I816">
        <v>0.1604445385442077</v>
      </c>
      <c r="J816">
        <v>16.35105652906913</v>
      </c>
      <c r="K816">
        <v>2.854044909010567</v>
      </c>
      <c r="L816">
        <v>1850.016068004479</v>
      </c>
      <c r="M816">
        <v>1216.617962173389</v>
      </c>
      <c r="N816">
        <v>1076.633573705744</v>
      </c>
    </row>
    <row r="817" spans="1:14">
      <c r="A817">
        <v>815</v>
      </c>
      <c r="B817">
        <v>98.41855483458063</v>
      </c>
      <c r="C817">
        <v>2872.010505085033</v>
      </c>
      <c r="D817">
        <v>0.6108539120906822</v>
      </c>
      <c r="E817">
        <v>357.0475913693269</v>
      </c>
      <c r="F817">
        <v>17.37644656325261</v>
      </c>
      <c r="G817">
        <v>38536.53972002677</v>
      </c>
      <c r="H817">
        <v>0.2223453459704804</v>
      </c>
      <c r="I817">
        <v>0.1604444729579493</v>
      </c>
      <c r="J817">
        <v>16.35113486809435</v>
      </c>
      <c r="K817">
        <v>2.854044909010567</v>
      </c>
      <c r="L817">
        <v>1850.016068004479</v>
      </c>
      <c r="M817">
        <v>1216.614802901001</v>
      </c>
      <c r="N817">
        <v>1076.627968872056</v>
      </c>
    </row>
    <row r="818" spans="1:14">
      <c r="A818">
        <v>816</v>
      </c>
      <c r="B818">
        <v>98.41300762558444</v>
      </c>
      <c r="C818">
        <v>2871.915562823166</v>
      </c>
      <c r="D818">
        <v>0.6108537754784682</v>
      </c>
      <c r="E818">
        <v>357.0385122232107</v>
      </c>
      <c r="F818">
        <v>17.37702100881127</v>
      </c>
      <c r="G818">
        <v>38536.53972002676</v>
      </c>
      <c r="H818">
        <v>0.2223438676625113</v>
      </c>
      <c r="I818">
        <v>0.1604441456345176</v>
      </c>
      <c r="J818">
        <v>16.35099496753107</v>
      </c>
      <c r="K818">
        <v>2.854044909010567</v>
      </c>
      <c r="L818">
        <v>1850.016068004479</v>
      </c>
      <c r="M818">
        <v>1216.620932683536</v>
      </c>
      <c r="N818">
        <v>1076.652773581012</v>
      </c>
    </row>
    <row r="819" spans="1:14">
      <c r="A819">
        <v>817</v>
      </c>
      <c r="B819">
        <v>98.41466328886315</v>
      </c>
      <c r="C819">
        <v>2872.007596367156</v>
      </c>
      <c r="D819">
        <v>0.6108536836578105</v>
      </c>
      <c r="E819">
        <v>357.0483310756397</v>
      </c>
      <c r="F819">
        <v>17.3764641618066</v>
      </c>
      <c r="G819">
        <v>38536.53972002675</v>
      </c>
      <c r="H819">
        <v>0.2223445329504894</v>
      </c>
      <c r="I819">
        <v>0.1604445001791634</v>
      </c>
      <c r="J819">
        <v>16.35106521167285</v>
      </c>
      <c r="K819">
        <v>2.854044909010567</v>
      </c>
      <c r="L819">
        <v>1850.016068004479</v>
      </c>
      <c r="M819">
        <v>1216.617624972765</v>
      </c>
      <c r="N819">
        <v>1076.636126252175</v>
      </c>
    </row>
    <row r="820" spans="1:14">
      <c r="A820">
        <v>818</v>
      </c>
      <c r="B820">
        <v>98.41347890134072</v>
      </c>
      <c r="C820">
        <v>2872.016903115886</v>
      </c>
      <c r="D820">
        <v>0.6108536278168345</v>
      </c>
      <c r="E820">
        <v>357.0497042465525</v>
      </c>
      <c r="F820">
        <v>17.37640785350786</v>
      </c>
      <c r="G820">
        <v>38536.53972002678</v>
      </c>
      <c r="H820">
        <v>0.2223443131159356</v>
      </c>
      <c r="I820">
        <v>0.1604445509448338</v>
      </c>
      <c r="J820">
        <v>16.35104831309141</v>
      </c>
      <c r="K820">
        <v>2.854044909010567</v>
      </c>
      <c r="L820">
        <v>1850.016068004479</v>
      </c>
      <c r="M820">
        <v>1216.618273037964</v>
      </c>
      <c r="N820">
        <v>1076.635493230885</v>
      </c>
    </row>
    <row r="821" spans="1:14">
      <c r="A821">
        <v>819</v>
      </c>
      <c r="B821">
        <v>98.41672574529316</v>
      </c>
      <c r="C821">
        <v>2872.143423283467</v>
      </c>
      <c r="D821">
        <v>0.6108535915402001</v>
      </c>
      <c r="E821">
        <v>357.0629466926457</v>
      </c>
      <c r="F821">
        <v>17.37564240913076</v>
      </c>
      <c r="G821">
        <v>38536.53972002676</v>
      </c>
      <c r="H821">
        <v>0.2223454202673423</v>
      </c>
      <c r="I821">
        <v>0.1604450299156059</v>
      </c>
      <c r="J821">
        <v>16.35116171331401</v>
      </c>
      <c r="K821">
        <v>2.854044909010567</v>
      </c>
      <c r="L821">
        <v>1850.016068004479</v>
      </c>
      <c r="M821">
        <v>1216.613062720326</v>
      </c>
      <c r="N821">
        <v>1076.609233659914</v>
      </c>
    </row>
    <row r="822" spans="1:14">
      <c r="A822">
        <v>820</v>
      </c>
      <c r="B822">
        <v>98.41286974688977</v>
      </c>
      <c r="C822">
        <v>2871.957612910573</v>
      </c>
      <c r="D822">
        <v>0.6108536875789687</v>
      </c>
      <c r="E822">
        <v>357.043242581197</v>
      </c>
      <c r="F822">
        <v>17.37676658122187</v>
      </c>
      <c r="G822">
        <v>38536.53972002675</v>
      </c>
      <c r="H822">
        <v>0.222343987501503</v>
      </c>
      <c r="I822">
        <v>0.1604443165436499</v>
      </c>
      <c r="J822">
        <v>16.35101137113974</v>
      </c>
      <c r="K822">
        <v>2.854044909010567</v>
      </c>
      <c r="L822">
        <v>1850.016068004479</v>
      </c>
      <c r="M822">
        <v>1216.620053236762</v>
      </c>
      <c r="N822">
        <v>1076.646996680101</v>
      </c>
    </row>
    <row r="823" spans="1:14">
      <c r="A823">
        <v>821</v>
      </c>
      <c r="B823">
        <v>98.41022164831278</v>
      </c>
      <c r="C823">
        <v>2872.010717721436</v>
      </c>
      <c r="D823">
        <v>0.6108535423690357</v>
      </c>
      <c r="E823">
        <v>357.049928651723</v>
      </c>
      <c r="F823">
        <v>17.37644527674449</v>
      </c>
      <c r="G823">
        <v>38536.53972002677</v>
      </c>
      <c r="H823">
        <v>0.2223436007075113</v>
      </c>
      <c r="I823">
        <v>0.16044456178528</v>
      </c>
      <c r="J823">
        <v>16.35098778149595</v>
      </c>
      <c r="K823">
        <v>2.854044909010567</v>
      </c>
      <c r="L823">
        <v>1850.016068004479</v>
      </c>
      <c r="M823">
        <v>1216.62078037628</v>
      </c>
      <c r="N823">
        <v>1076.639200707655</v>
      </c>
    </row>
    <row r="824" spans="1:14">
      <c r="A824">
        <v>822</v>
      </c>
      <c r="B824">
        <v>98.41656424304327</v>
      </c>
      <c r="C824">
        <v>2872.021030983755</v>
      </c>
      <c r="D824">
        <v>0.6108537407465857</v>
      </c>
      <c r="E824">
        <v>357.0493005819503</v>
      </c>
      <c r="F824">
        <v>17.37638287892903</v>
      </c>
      <c r="G824">
        <v>38536.53972002676</v>
      </c>
      <c r="H824">
        <v>0.2223449801709675</v>
      </c>
      <c r="I824">
        <v>0.1604445340291427</v>
      </c>
      <c r="J824">
        <v>16.35110488779438</v>
      </c>
      <c r="K824">
        <v>2.854044909010567</v>
      </c>
      <c r="L824">
        <v>1850.016068004479</v>
      </c>
      <c r="M824">
        <v>1216.615943262099</v>
      </c>
      <c r="N824">
        <v>1076.631987032717</v>
      </c>
    </row>
    <row r="825" spans="1:14">
      <c r="A825">
        <v>823</v>
      </c>
      <c r="B825">
        <v>98.41466990901256</v>
      </c>
      <c r="C825">
        <v>2872.033993301574</v>
      </c>
      <c r="D825">
        <v>0.6108536314517916</v>
      </c>
      <c r="E825">
        <v>357.0512807169115</v>
      </c>
      <c r="F825">
        <v>17.37630445430106</v>
      </c>
      <c r="G825">
        <v>38536.53972002675</v>
      </c>
      <c r="H825">
        <v>0.2223446229993873</v>
      </c>
      <c r="I825">
        <v>0.1604446072144307</v>
      </c>
      <c r="J825">
        <v>16.3510769785429</v>
      </c>
      <c r="K825">
        <v>2.854044909010567</v>
      </c>
      <c r="L825">
        <v>1850.016068004479</v>
      </c>
      <c r="M825">
        <v>1216.617020816498</v>
      </c>
      <c r="N825">
        <v>1076.631512785001</v>
      </c>
    </row>
    <row r="826" spans="1:14">
      <c r="A826">
        <v>824</v>
      </c>
      <c r="B826">
        <v>98.41701719186625</v>
      </c>
      <c r="C826">
        <v>2871.932896514797</v>
      </c>
      <c r="D826">
        <v>0.6108538902874084</v>
      </c>
      <c r="E826">
        <v>357.0393168219788</v>
      </c>
      <c r="F826">
        <v>17.37691612895004</v>
      </c>
      <c r="G826">
        <v>38536.53972002677</v>
      </c>
      <c r="H826">
        <v>0.2223447818658103</v>
      </c>
      <c r="I826">
        <v>0.1604441710715506</v>
      </c>
      <c r="J826">
        <v>16.3510740294825</v>
      </c>
      <c r="K826">
        <v>2.854044909010567</v>
      </c>
      <c r="L826">
        <v>1850.016068004479</v>
      </c>
      <c r="M826">
        <v>1216.617610877922</v>
      </c>
      <c r="N826">
        <v>1076.647435109634</v>
      </c>
    </row>
    <row r="827" spans="1:14">
      <c r="A827">
        <v>825</v>
      </c>
      <c r="B827">
        <v>98.42611089805939</v>
      </c>
      <c r="C827">
        <v>2872.002607714662</v>
      </c>
      <c r="D827">
        <v>0.6108541495387576</v>
      </c>
      <c r="E827">
        <v>357.0445703957593</v>
      </c>
      <c r="F827">
        <v>17.37649434462783</v>
      </c>
      <c r="G827">
        <v>38536.53972002678</v>
      </c>
      <c r="H827">
        <v>0.2223469340113261</v>
      </c>
      <c r="I827">
        <v>0.1604443559248715</v>
      </c>
      <c r="J827">
        <v>16.35126593311845</v>
      </c>
      <c r="K827">
        <v>2.854044909010567</v>
      </c>
      <c r="L827">
        <v>1850.016068004479</v>
      </c>
      <c r="M827">
        <v>1216.609459927429</v>
      </c>
      <c r="N827">
        <v>1076.62551605816</v>
      </c>
    </row>
    <row r="828" spans="1:14">
      <c r="A828">
        <v>826</v>
      </c>
      <c r="B828">
        <v>98.42281473398536</v>
      </c>
      <c r="C828">
        <v>2872.004622752245</v>
      </c>
      <c r="D828">
        <v>0.6108540167662413</v>
      </c>
      <c r="E828">
        <v>357.0457164551982</v>
      </c>
      <c r="F828">
        <v>17.37648215304259</v>
      </c>
      <c r="G828">
        <v>38536.53972002678</v>
      </c>
      <c r="H828">
        <v>0.2223462457562334</v>
      </c>
      <c r="I828">
        <v>0.1604443996356524</v>
      </c>
      <c r="J828">
        <v>16.35120842964655</v>
      </c>
      <c r="K828">
        <v>2.854044909010567</v>
      </c>
      <c r="L828">
        <v>1850.016068004479</v>
      </c>
      <c r="M828">
        <v>1216.611794132924</v>
      </c>
      <c r="N828">
        <v>1076.628689272376</v>
      </c>
    </row>
    <row r="829" spans="1:14">
      <c r="A829">
        <v>827</v>
      </c>
      <c r="B829">
        <v>98.42742107689951</v>
      </c>
      <c r="C829">
        <v>2872.225305669542</v>
      </c>
      <c r="D829">
        <v>0.6108538798842833</v>
      </c>
      <c r="E829">
        <v>357.0691108452678</v>
      </c>
      <c r="F829">
        <v>17.3751470583457</v>
      </c>
      <c r="G829">
        <v>38536.53972002677</v>
      </c>
      <c r="H829">
        <v>0.2223479532461877</v>
      </c>
      <c r="I829">
        <v>0.1604452465080191</v>
      </c>
      <c r="J829">
        <v>16.35138739961292</v>
      </c>
      <c r="K829">
        <v>2.854044909010567</v>
      </c>
      <c r="L829">
        <v>1850.016068004479</v>
      </c>
      <c r="M829">
        <v>1216.603472064779</v>
      </c>
      <c r="N829">
        <v>1076.583889050427</v>
      </c>
    </row>
    <row r="830" spans="1:14">
      <c r="A830">
        <v>828</v>
      </c>
      <c r="B830">
        <v>98.4279926951165</v>
      </c>
      <c r="C830">
        <v>2872.249660025303</v>
      </c>
      <c r="D830">
        <v>0.6108538783658914</v>
      </c>
      <c r="E830">
        <v>357.0716771187634</v>
      </c>
      <c r="F830">
        <v>17.37499973114125</v>
      </c>
      <c r="G830">
        <v>38536.53972002675</v>
      </c>
      <c r="H830">
        <v>0.2223481533218801</v>
      </c>
      <c r="I830">
        <v>0.1604453395796529</v>
      </c>
      <c r="J830">
        <v>16.35140822478973</v>
      </c>
      <c r="K830">
        <v>2.854044909010567</v>
      </c>
      <c r="L830">
        <v>1850.016068004479</v>
      </c>
      <c r="M830">
        <v>1216.602513255043</v>
      </c>
      <c r="N830">
        <v>1076.578556194957</v>
      </c>
    </row>
    <row r="831" spans="1:14">
      <c r="A831">
        <v>829</v>
      </c>
      <c r="B831">
        <v>98.42105566379469</v>
      </c>
      <c r="C831">
        <v>2872.376514655652</v>
      </c>
      <c r="D831">
        <v>0.6108533508299191</v>
      </c>
      <c r="E831">
        <v>357.0878037913741</v>
      </c>
      <c r="F831">
        <v>17.37423238773869</v>
      </c>
      <c r="G831">
        <v>38536.53972002678</v>
      </c>
      <c r="H831">
        <v>0.2223471126717347</v>
      </c>
      <c r="I831">
        <v>0.1604459296774371</v>
      </c>
      <c r="J831">
        <v>16.35134109465924</v>
      </c>
      <c r="K831">
        <v>2.854044909010567</v>
      </c>
      <c r="L831">
        <v>1850.016068004479</v>
      </c>
      <c r="M831">
        <v>1216.604654192952</v>
      </c>
      <c r="N831">
        <v>1076.563031663397</v>
      </c>
    </row>
    <row r="832" spans="1:14">
      <c r="A832">
        <v>830</v>
      </c>
      <c r="B832">
        <v>98.42800870628818</v>
      </c>
      <c r="C832">
        <v>2872.113536944031</v>
      </c>
      <c r="D832">
        <v>0.6108540725794122</v>
      </c>
      <c r="E832">
        <v>357.0564427723954</v>
      </c>
      <c r="F832">
        <v>17.37582321477799</v>
      </c>
      <c r="G832">
        <v>38536.53972002676</v>
      </c>
      <c r="H832">
        <v>0.2223477071988305</v>
      </c>
      <c r="I832">
        <v>0.1604447856753057</v>
      </c>
      <c r="J832">
        <v>16.3513486440177</v>
      </c>
      <c r="K832">
        <v>2.854044909010567</v>
      </c>
      <c r="L832">
        <v>1850.016068004479</v>
      </c>
      <c r="M832">
        <v>1216.605568928913</v>
      </c>
      <c r="N832">
        <v>1076.604041609604</v>
      </c>
    </row>
    <row r="833" spans="1:14">
      <c r="A833">
        <v>831</v>
      </c>
      <c r="B833">
        <v>98.43321280694278</v>
      </c>
      <c r="C833">
        <v>2872.225839252522</v>
      </c>
      <c r="D833">
        <v>0.6108540845127987</v>
      </c>
      <c r="E833">
        <v>357.0675426544157</v>
      </c>
      <c r="F833">
        <v>17.37514383050664</v>
      </c>
      <c r="G833">
        <v>38536.53972002676</v>
      </c>
      <c r="H833">
        <v>0.2223491840512548</v>
      </c>
      <c r="I833">
        <v>0.1604451849572778</v>
      </c>
      <c r="J833">
        <v>16.35149045250074</v>
      </c>
      <c r="K833">
        <v>2.854044909010567</v>
      </c>
      <c r="L833">
        <v>1850.016068004479</v>
      </c>
      <c r="M833">
        <v>1216.599253857967</v>
      </c>
      <c r="N833">
        <v>1076.579111801352</v>
      </c>
    </row>
    <row r="834" spans="1:14">
      <c r="A834">
        <v>832</v>
      </c>
      <c r="B834">
        <v>98.43630480154197</v>
      </c>
      <c r="C834">
        <v>2872.225954424508</v>
      </c>
      <c r="D834">
        <v>0.6108542266516545</v>
      </c>
      <c r="E834">
        <v>357.0666949442898</v>
      </c>
      <c r="F834">
        <v>17.37514313378922</v>
      </c>
      <c r="G834">
        <v>38536.53972002673</v>
      </c>
      <c r="H834">
        <v>0.2223498339300934</v>
      </c>
      <c r="I834">
        <v>0.1604451525316248</v>
      </c>
      <c r="J834">
        <v>16.35154519184378</v>
      </c>
      <c r="K834">
        <v>2.854044909010567</v>
      </c>
      <c r="L834">
        <v>1850.016068004479</v>
      </c>
      <c r="M834">
        <v>1216.597026421611</v>
      </c>
      <c r="N834">
        <v>1076.575238246837</v>
      </c>
    </row>
    <row r="835" spans="1:14">
      <c r="A835">
        <v>833</v>
      </c>
      <c r="B835">
        <v>98.43831813715286</v>
      </c>
      <c r="C835">
        <v>2872.31023009193</v>
      </c>
      <c r="D835">
        <v>0.6108542262300173</v>
      </c>
      <c r="E835">
        <v>357.0755666676994</v>
      </c>
      <c r="F835">
        <v>17.37463333447549</v>
      </c>
      <c r="G835">
        <v>38536.53972002679</v>
      </c>
      <c r="H835">
        <v>0.2223505327046661</v>
      </c>
      <c r="I835">
        <v>0.1604454743888891</v>
      </c>
      <c r="J835">
        <v>16.35161783038134</v>
      </c>
      <c r="K835">
        <v>2.854044909010567</v>
      </c>
      <c r="L835">
        <v>1850.016068004479</v>
      </c>
      <c r="M835">
        <v>1216.593686256548</v>
      </c>
      <c r="N835">
        <v>1076.556505322959</v>
      </c>
    </row>
    <row r="836" spans="1:14">
      <c r="A836">
        <v>834</v>
      </c>
      <c r="B836">
        <v>98.43345181631749</v>
      </c>
      <c r="C836">
        <v>2872.240764511599</v>
      </c>
      <c r="D836">
        <v>0.6108540864376556</v>
      </c>
      <c r="E836">
        <v>357.0691532802553</v>
      </c>
      <c r="F836">
        <v>17.37505354262883</v>
      </c>
      <c r="G836">
        <v>38536.53972002676</v>
      </c>
      <c r="H836">
        <v>0.2223492778646777</v>
      </c>
      <c r="I836">
        <v>0.1604452440545081</v>
      </c>
      <c r="J836">
        <v>16.35150102802739</v>
      </c>
      <c r="K836">
        <v>2.854044909010567</v>
      </c>
      <c r="L836">
        <v>1850.016068004479</v>
      </c>
      <c r="M836">
        <v>1216.598763331492</v>
      </c>
      <c r="N836">
        <v>1076.574902011392</v>
      </c>
    </row>
    <row r="837" spans="1:14">
      <c r="A837">
        <v>835</v>
      </c>
      <c r="B837">
        <v>98.44389191195424</v>
      </c>
      <c r="C837">
        <v>2872.133244044379</v>
      </c>
      <c r="D837">
        <v>0.6108546500209929</v>
      </c>
      <c r="E837">
        <v>357.0541976934765</v>
      </c>
      <c r="F837">
        <v>17.37570399082052</v>
      </c>
      <c r="G837">
        <v>38536.53972002676</v>
      </c>
      <c r="H837">
        <v>0.2223511315387633</v>
      </c>
      <c r="I837">
        <v>0.1604446929430297</v>
      </c>
      <c r="J837">
        <v>16.35163892811696</v>
      </c>
      <c r="K837">
        <v>2.854044909010567</v>
      </c>
      <c r="L837">
        <v>1850.016068004479</v>
      </c>
      <c r="M837">
        <v>1216.593625121991</v>
      </c>
      <c r="N837">
        <v>1076.585385011706</v>
      </c>
    </row>
    <row r="838" spans="1:14">
      <c r="A838">
        <v>836</v>
      </c>
      <c r="B838">
        <v>98.43295202521048</v>
      </c>
      <c r="C838">
        <v>2872.275104827951</v>
      </c>
      <c r="D838">
        <v>0.6108540194058287</v>
      </c>
      <c r="E838">
        <v>357.0731329656736</v>
      </c>
      <c r="F838">
        <v>17.37484581014726</v>
      </c>
      <c r="G838">
        <v>38536.53972002678</v>
      </c>
      <c r="H838">
        <v>0.2223492874566519</v>
      </c>
      <c r="I838">
        <v>0.1604453888877206</v>
      </c>
      <c r="J838">
        <v>16.3515073261781</v>
      </c>
      <c r="K838">
        <v>2.854044909010567</v>
      </c>
      <c r="L838">
        <v>1850.016068004479</v>
      </c>
      <c r="M838">
        <v>1216.598345443997</v>
      </c>
      <c r="N838">
        <v>1076.569310747665</v>
      </c>
    </row>
    <row r="839" spans="1:14">
      <c r="A839">
        <v>837</v>
      </c>
      <c r="B839">
        <v>98.43852845811591</v>
      </c>
      <c r="C839">
        <v>2872.131032375834</v>
      </c>
      <c r="D839">
        <v>0.6108544569929372</v>
      </c>
      <c r="E839">
        <v>357.0554544825023</v>
      </c>
      <c r="F839">
        <v>17.37571737088484</v>
      </c>
      <c r="G839">
        <v>38536.53972002676</v>
      </c>
      <c r="H839">
        <v>0.2223499886596358</v>
      </c>
      <c r="I839">
        <v>0.1604447425541889</v>
      </c>
      <c r="J839">
        <v>16.35154281190686</v>
      </c>
      <c r="K839">
        <v>2.854044909010567</v>
      </c>
      <c r="L839">
        <v>1850.016068004479</v>
      </c>
      <c r="M839">
        <v>1216.597561900299</v>
      </c>
      <c r="N839">
        <v>1076.590570947298</v>
      </c>
    </row>
    <row r="840" spans="1:14">
      <c r="A840">
        <v>838</v>
      </c>
      <c r="B840">
        <v>98.43935872843474</v>
      </c>
      <c r="C840">
        <v>2872.346654108062</v>
      </c>
      <c r="D840">
        <v>0.6108541979697198</v>
      </c>
      <c r="E840">
        <v>357.0793457056997</v>
      </c>
      <c r="F840">
        <v>17.37441300803126</v>
      </c>
      <c r="G840">
        <v>38536.53972002674</v>
      </c>
      <c r="H840">
        <v>0.2223508766946874</v>
      </c>
      <c r="I840">
        <v>0.1604456106231822</v>
      </c>
      <c r="J840">
        <v>16.35165242039097</v>
      </c>
      <c r="K840">
        <v>2.854044909010567</v>
      </c>
      <c r="L840">
        <v>1850.016068004479</v>
      </c>
      <c r="M840">
        <v>1216.592100822071</v>
      </c>
      <c r="N840">
        <v>1076.549357678668</v>
      </c>
    </row>
    <row r="841" spans="1:14">
      <c r="A841">
        <v>839</v>
      </c>
      <c r="B841">
        <v>98.44211608408776</v>
      </c>
      <c r="C841">
        <v>2872.457298194012</v>
      </c>
      <c r="D841">
        <v>0.6108541618343265</v>
      </c>
      <c r="E841">
        <v>357.0909478071352</v>
      </c>
      <c r="F841">
        <v>17.37374376360163</v>
      </c>
      <c r="G841">
        <v>38536.53972002678</v>
      </c>
      <c r="H841">
        <v>0.2223518287408172</v>
      </c>
      <c r="I841">
        <v>0.1604460301904207</v>
      </c>
      <c r="J841">
        <v>16.35175016700197</v>
      </c>
      <c r="K841">
        <v>2.854044909010567</v>
      </c>
      <c r="L841">
        <v>1850.016068004479</v>
      </c>
      <c r="M841">
        <v>1216.587600255896</v>
      </c>
      <c r="N841">
        <v>1076.526660973428</v>
      </c>
    </row>
    <row r="842" spans="1:14">
      <c r="A842">
        <v>840</v>
      </c>
      <c r="B842">
        <v>98.44242157425727</v>
      </c>
      <c r="C842">
        <v>2872.461047509328</v>
      </c>
      <c r="D842">
        <v>0.6108541514679534</v>
      </c>
      <c r="E842">
        <v>357.0912763509353</v>
      </c>
      <c r="F842">
        <v>17.37372108630766</v>
      </c>
      <c r="G842">
        <v>38536.53972002676</v>
      </c>
      <c r="H842">
        <v>0.2223519099164986</v>
      </c>
      <c r="I842">
        <v>0.1604460414182697</v>
      </c>
      <c r="J842">
        <v>16.35175736761866</v>
      </c>
      <c r="K842">
        <v>2.854044909010567</v>
      </c>
      <c r="L842">
        <v>1850.016068004479</v>
      </c>
      <c r="M842">
        <v>1216.587281555411</v>
      </c>
      <c r="N842">
        <v>1076.526541583946</v>
      </c>
    </row>
    <row r="843" spans="1:14">
      <c r="A843">
        <v>841</v>
      </c>
      <c r="B843">
        <v>98.44296552276295</v>
      </c>
      <c r="C843">
        <v>2872.495242708668</v>
      </c>
      <c r="D843">
        <v>0.6108541453274744</v>
      </c>
      <c r="E843">
        <v>357.0949591842817</v>
      </c>
      <c r="F843">
        <v>17.37351426338695</v>
      </c>
      <c r="G843">
        <v>38536.53972002679</v>
      </c>
      <c r="H843">
        <v>0.2223521305393266</v>
      </c>
      <c r="I843">
        <v>0.1604461758036044</v>
      </c>
      <c r="J843">
        <v>16.35178180703875</v>
      </c>
      <c r="K843">
        <v>2.854044909010567</v>
      </c>
      <c r="L843">
        <v>1850.016068004479</v>
      </c>
      <c r="M843">
        <v>1216.586140172617</v>
      </c>
      <c r="N843">
        <v>1076.51810926546</v>
      </c>
    </row>
    <row r="844" spans="1:14">
      <c r="A844">
        <v>842</v>
      </c>
      <c r="B844">
        <v>98.44472458950645</v>
      </c>
      <c r="C844">
        <v>2872.491041077418</v>
      </c>
      <c r="D844">
        <v>0.6108542172031666</v>
      </c>
      <c r="E844">
        <v>357.0939959393712</v>
      </c>
      <c r="F844">
        <v>17.37353967585975</v>
      </c>
      <c r="G844">
        <v>38536.53972002678</v>
      </c>
      <c r="H844">
        <v>0.2223524889452742</v>
      </c>
      <c r="I844">
        <v>0.1604461395231761</v>
      </c>
      <c r="J844">
        <v>16.35181115600381</v>
      </c>
      <c r="K844">
        <v>2.854044909010567</v>
      </c>
      <c r="L844">
        <v>1850.016068004479</v>
      </c>
      <c r="M844">
        <v>1216.584960526076</v>
      </c>
      <c r="N844">
        <v>1076.517306339281</v>
      </c>
    </row>
    <row r="845" spans="1:14">
      <c r="A845">
        <v>843</v>
      </c>
      <c r="B845">
        <v>98.44905753924209</v>
      </c>
      <c r="C845">
        <v>2872.56110059653</v>
      </c>
      <c r="D845">
        <v>0.6108543002840067</v>
      </c>
      <c r="E845">
        <v>357.100618982514</v>
      </c>
      <c r="F845">
        <v>17.37311594881189</v>
      </c>
      <c r="G845">
        <v>38536.53972002677</v>
      </c>
      <c r="H845">
        <v>0.2223536377688368</v>
      </c>
      <c r="I845">
        <v>0.160446377233776</v>
      </c>
      <c r="J845">
        <v>16.3519189075001</v>
      </c>
      <c r="K845">
        <v>2.854044909010567</v>
      </c>
      <c r="L845">
        <v>1850.016068004479</v>
      </c>
      <c r="M845">
        <v>1216.580241412143</v>
      </c>
      <c r="N845">
        <v>1076.500260911469</v>
      </c>
    </row>
    <row r="846" spans="1:14">
      <c r="A846">
        <v>844</v>
      </c>
      <c r="B846">
        <v>98.45116296998266</v>
      </c>
      <c r="C846">
        <v>2872.49046117833</v>
      </c>
      <c r="D846">
        <v>0.6108544894859474</v>
      </c>
      <c r="E846">
        <v>357.0921287463278</v>
      </c>
      <c r="F846">
        <v>17.37354318323426</v>
      </c>
      <c r="G846">
        <v>38536.53972002678</v>
      </c>
      <c r="H846">
        <v>0.2223538474798048</v>
      </c>
      <c r="I846">
        <v>0.1604460673411988</v>
      </c>
      <c r="J846">
        <v>16.35192511052264</v>
      </c>
      <c r="K846">
        <v>2.854044909010567</v>
      </c>
      <c r="L846">
        <v>1850.016068004479</v>
      </c>
      <c r="M846">
        <v>1216.580316007519</v>
      </c>
      <c r="N846">
        <v>1076.511094748802</v>
      </c>
    </row>
    <row r="847" spans="1:14">
      <c r="A847">
        <v>845</v>
      </c>
      <c r="B847">
        <v>98.44598061811546</v>
      </c>
      <c r="C847">
        <v>2872.752711829676</v>
      </c>
      <c r="D847">
        <v>0.6108538557383878</v>
      </c>
      <c r="E847">
        <v>357.1229111437123</v>
      </c>
      <c r="F847">
        <v>17.37195717027977</v>
      </c>
      <c r="G847">
        <v>38536.53972002676</v>
      </c>
      <c r="H847">
        <v>0.2223536258719326</v>
      </c>
      <c r="I847">
        <v>0.1604471890608726</v>
      </c>
      <c r="J847">
        <v>16.35194868930073</v>
      </c>
      <c r="K847">
        <v>2.854044909010567</v>
      </c>
      <c r="L847">
        <v>1850.016068004479</v>
      </c>
      <c r="M847">
        <v>1216.578132820233</v>
      </c>
      <c r="N847">
        <v>1076.468582952911</v>
      </c>
    </row>
    <row r="848" spans="1:14">
      <c r="A848">
        <v>846</v>
      </c>
      <c r="B848">
        <v>98.45201724227773</v>
      </c>
      <c r="C848">
        <v>2872.594122269053</v>
      </c>
      <c r="D848">
        <v>0.6108543699405671</v>
      </c>
      <c r="E848">
        <v>357.1034840703227</v>
      </c>
      <c r="F848">
        <v>17.37291623756792</v>
      </c>
      <c r="G848">
        <v>38536.53972002676</v>
      </c>
      <c r="H848">
        <v>0.2223543729367759</v>
      </c>
      <c r="I848">
        <v>0.1604464793286614</v>
      </c>
      <c r="J848">
        <v>16.35198591447073</v>
      </c>
      <c r="K848">
        <v>2.854044909010567</v>
      </c>
      <c r="L848">
        <v>1850.016068004479</v>
      </c>
      <c r="M848">
        <v>1216.577354065467</v>
      </c>
      <c r="N848">
        <v>1076.491325157308</v>
      </c>
    </row>
    <row r="849" spans="1:14">
      <c r="A849">
        <v>847</v>
      </c>
      <c r="B849">
        <v>98.44073679659881</v>
      </c>
      <c r="C849">
        <v>2872.54825671984</v>
      </c>
      <c r="D849">
        <v>0.610853994365307</v>
      </c>
      <c r="E849">
        <v>357.1015078213737</v>
      </c>
      <c r="F849">
        <v>17.37319362832813</v>
      </c>
      <c r="G849">
        <v>38536.53972002675</v>
      </c>
      <c r="H849">
        <v>0.222351839782308</v>
      </c>
      <c r="I849">
        <v>0.160446414871824</v>
      </c>
      <c r="J849">
        <v>16.35176584830434</v>
      </c>
      <c r="K849">
        <v>2.854044909010567</v>
      </c>
      <c r="L849">
        <v>1850.016068004479</v>
      </c>
      <c r="M849">
        <v>1216.586541730606</v>
      </c>
      <c r="N849">
        <v>1076.511411473975</v>
      </c>
    </row>
    <row r="850" spans="1:14">
      <c r="A850">
        <v>848</v>
      </c>
      <c r="B850">
        <v>98.44834748787176</v>
      </c>
      <c r="C850">
        <v>2872.461461586916</v>
      </c>
      <c r="D850">
        <v>0.6108544152033991</v>
      </c>
      <c r="E850">
        <v>357.0896743120855</v>
      </c>
      <c r="F850">
        <v>17.37371858181156</v>
      </c>
      <c r="G850">
        <v>38536.53972002673</v>
      </c>
      <c r="H850">
        <v>0.2223531552630401</v>
      </c>
      <c r="I850">
        <v>0.160445980163147</v>
      </c>
      <c r="J850">
        <v>16.35186236713051</v>
      </c>
      <c r="K850">
        <v>2.854044909010567</v>
      </c>
      <c r="L850">
        <v>1850.016068004479</v>
      </c>
      <c r="M850">
        <v>1216.583010958596</v>
      </c>
      <c r="N850">
        <v>1076.518958567284</v>
      </c>
    </row>
    <row r="851" spans="1:14">
      <c r="A851">
        <v>849</v>
      </c>
      <c r="B851">
        <v>98.45474353096569</v>
      </c>
      <c r="C851">
        <v>2872.329925812082</v>
      </c>
      <c r="D851">
        <v>0.6108548859001365</v>
      </c>
      <c r="E851">
        <v>357.0731679046511</v>
      </c>
      <c r="F851">
        <v>17.37451419568407</v>
      </c>
      <c r="G851">
        <v>38536.53972002676</v>
      </c>
      <c r="H851">
        <v>0.2223540719155466</v>
      </c>
      <c r="I851">
        <v>0.160445375820878</v>
      </c>
      <c r="J851">
        <v>16.3519179989834</v>
      </c>
      <c r="K851">
        <v>2.854044909010567</v>
      </c>
      <c r="L851">
        <v>1850.016068004479</v>
      </c>
      <c r="M851">
        <v>1216.581349334027</v>
      </c>
      <c r="N851">
        <v>1076.537299545772</v>
      </c>
    </row>
    <row r="852" spans="1:14">
      <c r="A852">
        <v>850</v>
      </c>
      <c r="B852">
        <v>98.45163624326953</v>
      </c>
      <c r="C852">
        <v>2872.57812128315</v>
      </c>
      <c r="D852">
        <v>0.6108543763745112</v>
      </c>
      <c r="E852">
        <v>357.1018000045297</v>
      </c>
      <c r="F852">
        <v>17.3730130091007</v>
      </c>
      <c r="G852">
        <v>38536.53972002678</v>
      </c>
      <c r="H852">
        <v>0.2223542399791427</v>
      </c>
      <c r="I852">
        <v>0.1604464183072083</v>
      </c>
      <c r="J852">
        <v>16.35197214014272</v>
      </c>
      <c r="K852">
        <v>2.854044909010567</v>
      </c>
      <c r="L852">
        <v>1850.016068004479</v>
      </c>
      <c r="M852">
        <v>1216.577989006752</v>
      </c>
      <c r="N852">
        <v>1076.494781201105</v>
      </c>
    </row>
    <row r="853" spans="1:14">
      <c r="A853">
        <v>851</v>
      </c>
      <c r="B853">
        <v>98.45033167397324</v>
      </c>
      <c r="C853">
        <v>2872.625606839769</v>
      </c>
      <c r="D853">
        <v>0.6108543027526396</v>
      </c>
      <c r="E853">
        <v>357.1074870457215</v>
      </c>
      <c r="F853">
        <v>17.37272582681321</v>
      </c>
      <c r="G853">
        <v>38536.53972002678</v>
      </c>
      <c r="H853">
        <v>0.2223541140224959</v>
      </c>
      <c r="I853">
        <v>0.160446626861954</v>
      </c>
      <c r="J853">
        <v>16.35196973657067</v>
      </c>
      <c r="K853">
        <v>2.854044909010567</v>
      </c>
      <c r="L853">
        <v>1850.016068004479</v>
      </c>
      <c r="M853">
        <v>1216.577884782733</v>
      </c>
      <c r="N853">
        <v>1076.485717183731</v>
      </c>
    </row>
    <row r="854" spans="1:14">
      <c r="A854">
        <v>852</v>
      </c>
      <c r="B854">
        <v>98.44838888078117</v>
      </c>
      <c r="C854">
        <v>2872.511897394156</v>
      </c>
      <c r="D854">
        <v>0.6108543331223485</v>
      </c>
      <c r="E854">
        <v>357.0953005227825</v>
      </c>
      <c r="F854">
        <v>17.37341353258888</v>
      </c>
      <c r="G854">
        <v>38536.53972002678</v>
      </c>
      <c r="H854">
        <v>0.2223533345307449</v>
      </c>
      <c r="I854">
        <v>0.1604461842279978</v>
      </c>
      <c r="J854">
        <v>16.35188541611172</v>
      </c>
      <c r="K854">
        <v>2.854044909010567</v>
      </c>
      <c r="L854">
        <v>1850.016068004479</v>
      </c>
      <c r="M854">
        <v>1216.581832171923</v>
      </c>
      <c r="N854">
        <v>1076.510288210785</v>
      </c>
    </row>
    <row r="855" spans="1:14">
      <c r="A855">
        <v>853</v>
      </c>
      <c r="B855">
        <v>98.45489880966238</v>
      </c>
      <c r="C855">
        <v>2872.611073500272</v>
      </c>
      <c r="D855">
        <v>0.6108544974781307</v>
      </c>
      <c r="E855">
        <v>357.1045802439825</v>
      </c>
      <c r="F855">
        <v>17.37281372027179</v>
      </c>
      <c r="G855">
        <v>38536.53972002678</v>
      </c>
      <c r="H855">
        <v>0.2223550328668331</v>
      </c>
      <c r="I855">
        <v>0.1604465178875641</v>
      </c>
      <c r="J855">
        <v>16.35204435070859</v>
      </c>
      <c r="K855">
        <v>2.854044909010567</v>
      </c>
      <c r="L855">
        <v>1850.016068004479</v>
      </c>
      <c r="M855">
        <v>1216.574902883927</v>
      </c>
      <c r="N855">
        <v>1076.484307765579</v>
      </c>
    </row>
    <row r="856" spans="1:14">
      <c r="A856">
        <v>854</v>
      </c>
      <c r="B856">
        <v>98.45297382151301</v>
      </c>
      <c r="C856">
        <v>2872.465737370604</v>
      </c>
      <c r="D856">
        <v>0.6108545855304719</v>
      </c>
      <c r="E856">
        <v>357.0888529377416</v>
      </c>
      <c r="F856">
        <v>17.3736927203151</v>
      </c>
      <c r="G856">
        <v>38536.53972002678</v>
      </c>
      <c r="H856">
        <v>0.2223541506154745</v>
      </c>
      <c r="I856">
        <v>0.160445946752702</v>
      </c>
      <c r="J856">
        <v>16.35194640208582</v>
      </c>
      <c r="K856">
        <v>2.854044909010567</v>
      </c>
      <c r="L856">
        <v>1850.016068004479</v>
      </c>
      <c r="M856">
        <v>1216.579556492936</v>
      </c>
      <c r="N856">
        <v>1076.514354220428</v>
      </c>
    </row>
    <row r="857" spans="1:14">
      <c r="A857">
        <v>855</v>
      </c>
      <c r="B857">
        <v>98.45752069522221</v>
      </c>
      <c r="C857">
        <v>2872.640718183913</v>
      </c>
      <c r="D857">
        <v>0.6108545188661262</v>
      </c>
      <c r="E857">
        <v>357.1071579759121</v>
      </c>
      <c r="F857">
        <v>17.3726344386918</v>
      </c>
      <c r="G857">
        <v>38536.53972002676</v>
      </c>
      <c r="H857">
        <v>0.2223556887175447</v>
      </c>
      <c r="I857">
        <v>0.1604466093030269</v>
      </c>
      <c r="J857">
        <v>16.35210394635116</v>
      </c>
      <c r="K857">
        <v>2.854044909010567</v>
      </c>
      <c r="L857">
        <v>1850.016068004479</v>
      </c>
      <c r="M857">
        <v>1216.572326192647</v>
      </c>
      <c r="N857">
        <v>1076.477078650419</v>
      </c>
    </row>
    <row r="858" spans="1:14">
      <c r="A858">
        <v>856</v>
      </c>
      <c r="B858">
        <v>98.45006585216431</v>
      </c>
      <c r="C858">
        <v>2872.521631819379</v>
      </c>
      <c r="D858">
        <v>0.6108543886708825</v>
      </c>
      <c r="E858">
        <v>357.0959201961193</v>
      </c>
      <c r="F858">
        <v>17.37335465742045</v>
      </c>
      <c r="G858">
        <v>38536.53972002675</v>
      </c>
      <c r="H858">
        <v>0.2223537210248054</v>
      </c>
      <c r="I858">
        <v>0.1604462056314414</v>
      </c>
      <c r="J858">
        <v>16.35191941950125</v>
      </c>
      <c r="K858">
        <v>2.854044909010567</v>
      </c>
      <c r="L858">
        <v>1850.016068004479</v>
      </c>
      <c r="M858">
        <v>1216.58039972392</v>
      </c>
      <c r="N858">
        <v>1076.506816102097</v>
      </c>
    </row>
    <row r="859" spans="1:14">
      <c r="A859">
        <v>857</v>
      </c>
      <c r="B859">
        <v>98.46225536043126</v>
      </c>
      <c r="C859">
        <v>2872.292734555906</v>
      </c>
      <c r="D859">
        <v>0.6108552156496562</v>
      </c>
      <c r="E859">
        <v>357.0669060963602</v>
      </c>
      <c r="F859">
        <v>17.37473916579267</v>
      </c>
      <c r="G859">
        <v>38536.53972002677</v>
      </c>
      <c r="H859">
        <v>0.2223555347769068</v>
      </c>
      <c r="I859">
        <v>0.1604451431779762</v>
      </c>
      <c r="J859">
        <v>16.35203465753904</v>
      </c>
      <c r="K859">
        <v>2.854044909010567</v>
      </c>
      <c r="L859">
        <v>1850.016068004479</v>
      </c>
      <c r="M859">
        <v>1216.576758687856</v>
      </c>
      <c r="N859">
        <v>1076.536633111025</v>
      </c>
    </row>
    <row r="860" spans="1:14">
      <c r="A860">
        <v>858</v>
      </c>
      <c r="B860">
        <v>98.45250235980946</v>
      </c>
      <c r="C860">
        <v>2872.433996075834</v>
      </c>
      <c r="D860">
        <v>0.6108546114538665</v>
      </c>
      <c r="E860">
        <v>357.0854383432572</v>
      </c>
      <c r="F860">
        <v>17.37388470505788</v>
      </c>
      <c r="G860">
        <v>38536.53972002678</v>
      </c>
      <c r="H860">
        <v>0.2223539424960145</v>
      </c>
      <c r="I860">
        <v>0.1604458233262628</v>
      </c>
      <c r="J860">
        <v>16.35192393539198</v>
      </c>
      <c r="K860">
        <v>2.854044909010567</v>
      </c>
      <c r="L860">
        <v>1850.016068004479</v>
      </c>
      <c r="M860">
        <v>1216.580624320481</v>
      </c>
      <c r="N860">
        <v>1076.52007900208</v>
      </c>
    </row>
    <row r="861" spans="1:14">
      <c r="A861">
        <v>859</v>
      </c>
      <c r="B861">
        <v>98.45279924955584</v>
      </c>
      <c r="C861">
        <v>2872.475567829341</v>
      </c>
      <c r="D861">
        <v>0.6108545618427517</v>
      </c>
      <c r="E861">
        <v>357.0899996671972</v>
      </c>
      <c r="F861">
        <v>17.37363326241359</v>
      </c>
      <c r="G861">
        <v>38536.53972002676</v>
      </c>
      <c r="H861">
        <v>0.2223541477474355</v>
      </c>
      <c r="I861">
        <v>0.1604459883854442</v>
      </c>
      <c r="J861">
        <v>16.35194769332916</v>
      </c>
      <c r="K861">
        <v>2.854044909010567</v>
      </c>
      <c r="L861">
        <v>1850.016068004479</v>
      </c>
      <c r="M861">
        <v>1216.579456394519</v>
      </c>
      <c r="N861">
        <v>1076.513008417091</v>
      </c>
    </row>
    <row r="862" spans="1:14">
      <c r="A862">
        <v>860</v>
      </c>
      <c r="B862">
        <v>98.4503098469126</v>
      </c>
      <c r="C862">
        <v>2872.36506677364</v>
      </c>
      <c r="D862">
        <v>0.6108545986337739</v>
      </c>
      <c r="E862">
        <v>357.0783334950884</v>
      </c>
      <c r="F862">
        <v>17.37430163317156</v>
      </c>
      <c r="G862">
        <v>38536.53972002678</v>
      </c>
      <c r="H862">
        <v>0.2223532567738023</v>
      </c>
      <c r="I862">
        <v>0.1604455658418693</v>
      </c>
      <c r="J862">
        <v>16.35185492477995</v>
      </c>
      <c r="K862">
        <v>2.854044909010567</v>
      </c>
      <c r="L862">
        <v>1850.016068004479</v>
      </c>
      <c r="M862">
        <v>1216.583747386247</v>
      </c>
      <c r="N862">
        <v>1076.536191267514</v>
      </c>
    </row>
    <row r="863" spans="1:14">
      <c r="A863">
        <v>861</v>
      </c>
      <c r="B863">
        <v>98.45323587264504</v>
      </c>
      <c r="C863">
        <v>2872.475042134212</v>
      </c>
      <c r="D863">
        <v>0.6108545793716944</v>
      </c>
      <c r="E863">
        <v>357.0898202262753</v>
      </c>
      <c r="F863">
        <v>17.37363644198321</v>
      </c>
      <c r="G863">
        <v>38536.53972002677</v>
      </c>
      <c r="H863">
        <v>0.2223542370238819</v>
      </c>
      <c r="I863">
        <v>0.1604459817023499</v>
      </c>
      <c r="J863">
        <v>16.35195514702663</v>
      </c>
      <c r="K863">
        <v>2.854044909010567</v>
      </c>
      <c r="L863">
        <v>1850.016068004479</v>
      </c>
      <c r="M863">
        <v>1216.579156320858</v>
      </c>
      <c r="N863">
        <v>1076.512436742051</v>
      </c>
    </row>
    <row r="864" spans="1:14">
      <c r="A864">
        <v>862</v>
      </c>
      <c r="B864">
        <v>98.45488482590291</v>
      </c>
      <c r="C864">
        <v>2872.455771712331</v>
      </c>
      <c r="D864">
        <v>0.6108546645258592</v>
      </c>
      <c r="E864">
        <v>357.0871984513623</v>
      </c>
      <c r="F864">
        <v>17.37375299636401</v>
      </c>
      <c r="G864">
        <v>38536.53972002678</v>
      </c>
      <c r="H864">
        <v>0.222354525065054</v>
      </c>
      <c r="I864">
        <v>0.1604458848878878</v>
      </c>
      <c r="J864">
        <v>16.35197601914133</v>
      </c>
      <c r="K864">
        <v>2.854044909010567</v>
      </c>
      <c r="L864">
        <v>1850.016068004479</v>
      </c>
      <c r="M864">
        <v>1216.57838754918</v>
      </c>
      <c r="N864">
        <v>1076.515060987909</v>
      </c>
    </row>
    <row r="865" spans="1:14">
      <c r="A865">
        <v>863</v>
      </c>
      <c r="B865">
        <v>98.456428214483</v>
      </c>
      <c r="C865">
        <v>2872.454383945545</v>
      </c>
      <c r="D865">
        <v>0.6108547250479442</v>
      </c>
      <c r="E865">
        <v>357.086611015569</v>
      </c>
      <c r="F865">
        <v>17.37376139013259</v>
      </c>
      <c r="G865">
        <v>38536.53972002678</v>
      </c>
      <c r="H865">
        <v>0.2223548467019038</v>
      </c>
      <c r="I865">
        <v>0.160445862469714</v>
      </c>
      <c r="J865">
        <v>16.35200276791612</v>
      </c>
      <c r="K865">
        <v>2.854044909010567</v>
      </c>
      <c r="L865">
        <v>1850.016068004479</v>
      </c>
      <c r="M865">
        <v>1216.577302081259</v>
      </c>
      <c r="N865">
        <v>1076.513835143767</v>
      </c>
    </row>
    <row r="866" spans="1:14">
      <c r="A866">
        <v>864</v>
      </c>
      <c r="B866">
        <v>98.45516778650227</v>
      </c>
      <c r="C866">
        <v>2872.440517716695</v>
      </c>
      <c r="D866">
        <v>0.610854705191918</v>
      </c>
      <c r="E866">
        <v>357.085411780433</v>
      </c>
      <c r="F866">
        <v>17.37384525907607</v>
      </c>
      <c r="G866">
        <v>38536.53972002678</v>
      </c>
      <c r="H866">
        <v>0.2223545351065261</v>
      </c>
      <c r="I866">
        <v>0.1604458196866344</v>
      </c>
      <c r="J866">
        <v>16.35197436176591</v>
      </c>
      <c r="K866">
        <v>2.854044909010567</v>
      </c>
      <c r="L866">
        <v>1850.016068004479</v>
      </c>
      <c r="M866">
        <v>1216.578524559539</v>
      </c>
      <c r="N866">
        <v>1076.517757049972</v>
      </c>
    </row>
    <row r="867" spans="1:14">
      <c r="A867">
        <v>865</v>
      </c>
      <c r="B867">
        <v>98.45792970576292</v>
      </c>
      <c r="C867">
        <v>2872.382941632834</v>
      </c>
      <c r="D867">
        <v>0.6108549004949358</v>
      </c>
      <c r="E867">
        <v>357.0781997961088</v>
      </c>
      <c r="F867">
        <v>17.37419351277063</v>
      </c>
      <c r="G867">
        <v>38536.53972002677</v>
      </c>
      <c r="H867">
        <v>0.2223549262940516</v>
      </c>
      <c r="I867">
        <v>0.1604455558622516</v>
      </c>
      <c r="J867">
        <v>16.35199794433308</v>
      </c>
      <c r="K867">
        <v>2.854044909010567</v>
      </c>
      <c r="L867">
        <v>1850.016068004479</v>
      </c>
      <c r="M867">
        <v>1216.577831142336</v>
      </c>
      <c r="N867">
        <v>1076.525408725023</v>
      </c>
    </row>
    <row r="868" spans="1:14">
      <c r="A868">
        <v>866</v>
      </c>
      <c r="B868">
        <v>98.45845010720193</v>
      </c>
      <c r="C868">
        <v>2872.434619929783</v>
      </c>
      <c r="D868">
        <v>0.6108548357542402</v>
      </c>
      <c r="E868">
        <v>357.0838338365476</v>
      </c>
      <c r="F868">
        <v>17.3738809316851</v>
      </c>
      <c r="G868">
        <v>38536.53972002675</v>
      </c>
      <c r="H868">
        <v>0.222355208616227</v>
      </c>
      <c r="I868">
        <v>0.1604457601378392</v>
      </c>
      <c r="J868">
        <v>16.35202992813324</v>
      </c>
      <c r="K868">
        <v>2.854044909010567</v>
      </c>
      <c r="L868">
        <v>1850.016068004479</v>
      </c>
      <c r="M868">
        <v>1216.576284984013</v>
      </c>
      <c r="N868">
        <v>1076.51555359338</v>
      </c>
    </row>
    <row r="869" spans="1:14">
      <c r="A869">
        <v>867</v>
      </c>
      <c r="B869">
        <v>98.4576211868317</v>
      </c>
      <c r="C869">
        <v>2872.428449753977</v>
      </c>
      <c r="D869">
        <v>0.610854809718727</v>
      </c>
      <c r="E869">
        <v>357.0833755557578</v>
      </c>
      <c r="F869">
        <v>17.37391825198799</v>
      </c>
      <c r="G869">
        <v>38536.53972002677</v>
      </c>
      <c r="H869">
        <v>0.2223550130825735</v>
      </c>
      <c r="I869">
        <v>0.1604457440294685</v>
      </c>
      <c r="J869">
        <v>16.35201251669811</v>
      </c>
      <c r="K869">
        <v>2.854044909010567</v>
      </c>
      <c r="L869">
        <v>1850.016068004479</v>
      </c>
      <c r="M869">
        <v>1216.577023662698</v>
      </c>
      <c r="N869">
        <v>1076.517533345063</v>
      </c>
    </row>
    <row r="870" spans="1:14">
      <c r="A870">
        <v>868</v>
      </c>
      <c r="B870">
        <v>98.46013814637291</v>
      </c>
      <c r="C870">
        <v>2872.500764659059</v>
      </c>
      <c r="D870">
        <v>0.6108548377909121</v>
      </c>
      <c r="E870">
        <v>357.0907657021683</v>
      </c>
      <c r="F870">
        <v>17.3734808654206</v>
      </c>
      <c r="G870">
        <v>38536.53972002676</v>
      </c>
      <c r="H870">
        <v>0.2223557805985676</v>
      </c>
      <c r="I870">
        <v>0.1604460114574896</v>
      </c>
      <c r="J870">
        <v>16.35208888761811</v>
      </c>
      <c r="K870">
        <v>2.854044909010567</v>
      </c>
      <c r="L870">
        <v>1850.016068004479</v>
      </c>
      <c r="M870">
        <v>1216.573583149038</v>
      </c>
      <c r="N870">
        <v>1076.50082367179</v>
      </c>
    </row>
    <row r="871" spans="1:14">
      <c r="A871">
        <v>869</v>
      </c>
      <c r="B871">
        <v>98.46206947135387</v>
      </c>
      <c r="C871">
        <v>2872.507403146834</v>
      </c>
      <c r="D871">
        <v>0.610854906149455</v>
      </c>
      <c r="E871">
        <v>357.0909672498719</v>
      </c>
      <c r="F871">
        <v>17.37344071456139</v>
      </c>
      <c r="G871">
        <v>38536.53972002677</v>
      </c>
      <c r="H871">
        <v>0.2223562110269738</v>
      </c>
      <c r="I871">
        <v>0.1604460174393956</v>
      </c>
      <c r="J871">
        <v>16.35212607043356</v>
      </c>
      <c r="K871">
        <v>2.854044909010567</v>
      </c>
      <c r="L871">
        <v>1850.016068004479</v>
      </c>
      <c r="M871">
        <v>1216.572035208907</v>
      </c>
      <c r="N871">
        <v>1076.497787854347</v>
      </c>
    </row>
    <row r="872" spans="1:14">
      <c r="A872">
        <v>870</v>
      </c>
      <c r="B872">
        <v>98.46343501823117</v>
      </c>
      <c r="C872">
        <v>2872.578980349315</v>
      </c>
      <c r="D872">
        <v>0.6108548627300016</v>
      </c>
      <c r="E872">
        <v>357.0985949290574</v>
      </c>
      <c r="F872">
        <v>17.3730078135716</v>
      </c>
      <c r="G872">
        <v>38536.53972002675</v>
      </c>
      <c r="H872">
        <v>0.2223567345774085</v>
      </c>
      <c r="I872">
        <v>0.1604462940162144</v>
      </c>
      <c r="J872">
        <v>16.35218170061879</v>
      </c>
      <c r="K872">
        <v>2.854044909010567</v>
      </c>
      <c r="L872">
        <v>1850.016068004479</v>
      </c>
      <c r="M872">
        <v>1216.569438865078</v>
      </c>
      <c r="N872">
        <v>1076.482735595491</v>
      </c>
    </row>
    <row r="873" spans="1:14">
      <c r="A873">
        <v>871</v>
      </c>
      <c r="B873">
        <v>98.46563729372585</v>
      </c>
      <c r="C873">
        <v>2872.557227280387</v>
      </c>
      <c r="D873">
        <v>0.6108549870838528</v>
      </c>
      <c r="E873">
        <v>357.0955463706471</v>
      </c>
      <c r="F873">
        <v>17.37313937447938</v>
      </c>
      <c r="G873">
        <v>38536.53972002675</v>
      </c>
      <c r="H873">
        <v>0.2223571267398766</v>
      </c>
      <c r="I873">
        <v>0.1604461818466883</v>
      </c>
      <c r="J873">
        <v>16.35221113088442</v>
      </c>
      <c r="K873">
        <v>2.854044909010567</v>
      </c>
      <c r="L873">
        <v>1850.016068004479</v>
      </c>
      <c r="M873">
        <v>1216.568340187487</v>
      </c>
      <c r="N873">
        <v>1076.484387050988</v>
      </c>
    </row>
    <row r="874" spans="1:14">
      <c r="A874">
        <v>872</v>
      </c>
      <c r="B874">
        <v>98.46832151101816</v>
      </c>
      <c r="C874">
        <v>2872.502850369666</v>
      </c>
      <c r="D874">
        <v>0.610855174797157</v>
      </c>
      <c r="E874">
        <v>357.088713776337</v>
      </c>
      <c r="F874">
        <v>17.37346825061908</v>
      </c>
      <c r="G874">
        <v>38536.53972002678</v>
      </c>
      <c r="H874">
        <v>0.2223575122984247</v>
      </c>
      <c r="I874">
        <v>0.1604459318371371</v>
      </c>
      <c r="J874">
        <v>16.35223472324845</v>
      </c>
      <c r="K874">
        <v>2.854044909010567</v>
      </c>
      <c r="L874">
        <v>1850.016068004479</v>
      </c>
      <c r="M874">
        <v>1216.567630232568</v>
      </c>
      <c r="N874">
        <v>1076.491564783156</v>
      </c>
    </row>
    <row r="875" spans="1:14">
      <c r="A875">
        <v>873</v>
      </c>
      <c r="B875">
        <v>98.46811052872683</v>
      </c>
      <c r="C875">
        <v>2872.468623075065</v>
      </c>
      <c r="D875">
        <v>0.610855216869896</v>
      </c>
      <c r="E875">
        <v>357.0849448737711</v>
      </c>
      <c r="F875">
        <v>17.37367526656741</v>
      </c>
      <c r="G875">
        <v>38536.53972002675</v>
      </c>
      <c r="H875">
        <v>0.2223573535502901</v>
      </c>
      <c r="I875">
        <v>0.1604457950739266</v>
      </c>
      <c r="J875">
        <v>16.35221589594965</v>
      </c>
      <c r="K875">
        <v>2.854044909010567</v>
      </c>
      <c r="L875">
        <v>1850.016068004479</v>
      </c>
      <c r="M875">
        <v>1216.568557641095</v>
      </c>
      <c r="N875">
        <v>1076.497978018455</v>
      </c>
    </row>
    <row r="876" spans="1:14">
      <c r="A876">
        <v>874</v>
      </c>
      <c r="B876">
        <v>98.46989119773058</v>
      </c>
      <c r="C876">
        <v>2872.51152407522</v>
      </c>
      <c r="D876">
        <v>0.6108552330978735</v>
      </c>
      <c r="E876">
        <v>357.0892457984487</v>
      </c>
      <c r="F876">
        <v>17.37341579048209</v>
      </c>
      <c r="G876">
        <v>38536.53972002676</v>
      </c>
      <c r="H876">
        <v>0.2223578718259537</v>
      </c>
      <c r="I876">
        <v>0.1604459502240849</v>
      </c>
      <c r="J876">
        <v>16.3522663530477</v>
      </c>
      <c r="K876">
        <v>2.854044909010567</v>
      </c>
      <c r="L876">
        <v>1850.016068004479</v>
      </c>
      <c r="M876">
        <v>1216.566301812928</v>
      </c>
      <c r="N876">
        <v>1076.488259780769</v>
      </c>
    </row>
    <row r="877" spans="1:14">
      <c r="A877">
        <v>875</v>
      </c>
      <c r="B877">
        <v>98.46984296267567</v>
      </c>
      <c r="C877">
        <v>2872.542812404235</v>
      </c>
      <c r="D877">
        <v>0.6108551770041354</v>
      </c>
      <c r="E877">
        <v>357.0927568721942</v>
      </c>
      <c r="F877">
        <v>17.37322655565258</v>
      </c>
      <c r="G877">
        <v>38536.53972002678</v>
      </c>
      <c r="H877">
        <v>0.222357967328619</v>
      </c>
      <c r="I877">
        <v>0.1604460776344175</v>
      </c>
      <c r="J877">
        <v>16.35227932421148</v>
      </c>
      <c r="K877">
        <v>2.854044909010567</v>
      </c>
      <c r="L877">
        <v>1850.016068004479</v>
      </c>
      <c r="M877">
        <v>1216.565624303845</v>
      </c>
      <c r="N877">
        <v>1076.482897812124</v>
      </c>
    </row>
    <row r="878" spans="1:14">
      <c r="A878">
        <v>876</v>
      </c>
      <c r="B878">
        <v>98.46938125064737</v>
      </c>
      <c r="C878">
        <v>2872.617932200468</v>
      </c>
      <c r="D878">
        <v>0.6108550589562741</v>
      </c>
      <c r="E878">
        <v>357.101291720026</v>
      </c>
      <c r="F878">
        <v>17.37277224071423</v>
      </c>
      <c r="G878">
        <v>38536.53972002678</v>
      </c>
      <c r="H878">
        <v>0.2223581170159776</v>
      </c>
      <c r="I878">
        <v>0.1604463883804959</v>
      </c>
      <c r="J878">
        <v>16.35230413688512</v>
      </c>
      <c r="K878">
        <v>2.854044909010567</v>
      </c>
      <c r="L878">
        <v>1850.016068004479</v>
      </c>
      <c r="M878">
        <v>1216.564268179417</v>
      </c>
      <c r="N878">
        <v>1076.469070950369</v>
      </c>
    </row>
    <row r="879" spans="1:14">
      <c r="A879">
        <v>877</v>
      </c>
      <c r="B879">
        <v>98.46874670607747</v>
      </c>
      <c r="C879">
        <v>2872.645636567155</v>
      </c>
      <c r="D879">
        <v>0.6108549940173692</v>
      </c>
      <c r="E879">
        <v>357.1045670649044</v>
      </c>
      <c r="F879">
        <v>17.37260469423847</v>
      </c>
      <c r="G879">
        <v>38536.53972002677</v>
      </c>
      <c r="H879">
        <v>0.2223580759121238</v>
      </c>
      <c r="I879">
        <v>0.1604465077330944</v>
      </c>
      <c r="J879">
        <v>16.35230512347913</v>
      </c>
      <c r="K879">
        <v>2.854044909010567</v>
      </c>
      <c r="L879">
        <v>1850.016068004479</v>
      </c>
      <c r="M879">
        <v>1216.564098257471</v>
      </c>
      <c r="N879">
        <v>1076.464787720529</v>
      </c>
    </row>
    <row r="880" spans="1:14">
      <c r="A880">
        <v>878</v>
      </c>
      <c r="B880">
        <v>98.47007697999229</v>
      </c>
      <c r="C880">
        <v>2872.665596170677</v>
      </c>
      <c r="D880">
        <v>0.6108550254849636</v>
      </c>
      <c r="E880">
        <v>357.106434005747</v>
      </c>
      <c r="F880">
        <v>17.37248398742794</v>
      </c>
      <c r="G880">
        <v>38536.53972002678</v>
      </c>
      <c r="H880">
        <v>0.2223584180544717</v>
      </c>
      <c r="I880">
        <v>0.1604465752701296</v>
      </c>
      <c r="J880">
        <v>16.35233728130226</v>
      </c>
      <c r="K880">
        <v>2.854044909010567</v>
      </c>
      <c r="L880">
        <v>1850.016068004479</v>
      </c>
      <c r="M880">
        <v>1216.562701501361</v>
      </c>
      <c r="N880">
        <v>1076.458791552167</v>
      </c>
    </row>
    <row r="881" spans="1:14">
      <c r="A881">
        <v>879</v>
      </c>
      <c r="B881">
        <v>98.46833524837987</v>
      </c>
      <c r="C881">
        <v>2872.571083181153</v>
      </c>
      <c r="D881">
        <v>0.6108550750356494</v>
      </c>
      <c r="E881">
        <v>357.0963431162703</v>
      </c>
      <c r="F881">
        <v>17.37305557481414</v>
      </c>
      <c r="G881">
        <v>38536.53972002676</v>
      </c>
      <c r="H881">
        <v>0.2223577411855171</v>
      </c>
      <c r="I881">
        <v>0.160446209145985</v>
      </c>
      <c r="J881">
        <v>16.35226497554592</v>
      </c>
      <c r="K881">
        <v>2.854044909010567</v>
      </c>
      <c r="L881">
        <v>1850.016068004479</v>
      </c>
      <c r="M881">
        <v>1216.566080793539</v>
      </c>
      <c r="N881">
        <v>1076.478884792747</v>
      </c>
    </row>
    <row r="882" spans="1:14">
      <c r="A882">
        <v>880</v>
      </c>
      <c r="B882">
        <v>98.47087996926172</v>
      </c>
      <c r="C882">
        <v>2872.623165686533</v>
      </c>
      <c r="D882">
        <v>0.6108551040234474</v>
      </c>
      <c r="E882">
        <v>357.1014543447207</v>
      </c>
      <c r="F882">
        <v>17.37274059014394</v>
      </c>
      <c r="G882">
        <v>38536.53972002678</v>
      </c>
      <c r="H882">
        <v>0.2223584536002605</v>
      </c>
      <c r="I882">
        <v>0.1604463929716849</v>
      </c>
      <c r="J882">
        <v>16.35233310744814</v>
      </c>
      <c r="K882">
        <v>2.854044909010567</v>
      </c>
      <c r="L882">
        <v>1850.016068004479</v>
      </c>
      <c r="M882">
        <v>1216.563057982769</v>
      </c>
      <c r="N882">
        <v>1076.467176195637</v>
      </c>
    </row>
    <row r="883" spans="1:14">
      <c r="A883">
        <v>881</v>
      </c>
      <c r="B883">
        <v>98.47039593649276</v>
      </c>
      <c r="C883">
        <v>2872.615303780425</v>
      </c>
      <c r="D883">
        <v>0.6108550966516203</v>
      </c>
      <c r="E883">
        <v>357.1007112950291</v>
      </c>
      <c r="F883">
        <v>17.37278813666197</v>
      </c>
      <c r="G883">
        <v>38536.53972002679</v>
      </c>
      <c r="H883">
        <v>0.2223583245383434</v>
      </c>
      <c r="I883">
        <v>0.160446366375932</v>
      </c>
      <c r="J883">
        <v>16.35232102930127</v>
      </c>
      <c r="K883">
        <v>2.854044909010567</v>
      </c>
      <c r="L883">
        <v>1850.016068004479</v>
      </c>
      <c r="M883">
        <v>1216.563587828986</v>
      </c>
      <c r="N883">
        <v>1076.468946004945</v>
      </c>
    </row>
    <row r="884" spans="1:14">
      <c r="A884">
        <v>882</v>
      </c>
      <c r="B884">
        <v>98.47161901480531</v>
      </c>
      <c r="C884">
        <v>2872.671487283715</v>
      </c>
      <c r="D884">
        <v>0.6108550774370789</v>
      </c>
      <c r="E884">
        <v>357.106658908332</v>
      </c>
      <c r="F884">
        <v>17.37244836091534</v>
      </c>
      <c r="G884">
        <v>38536.53972002679</v>
      </c>
      <c r="H884">
        <v>0.2223587653120984</v>
      </c>
      <c r="I884">
        <v>0.160446582183442</v>
      </c>
      <c r="J884">
        <v>16.35236730533299</v>
      </c>
      <c r="K884">
        <v>2.854044909010567</v>
      </c>
      <c r="L884">
        <v>1850.016068004479</v>
      </c>
      <c r="M884">
        <v>1216.561447165141</v>
      </c>
      <c r="N884">
        <v>1076.456572651279</v>
      </c>
    </row>
    <row r="885" spans="1:14">
      <c r="A885">
        <v>883</v>
      </c>
      <c r="B885">
        <v>98.46779685649449</v>
      </c>
      <c r="C885">
        <v>2872.664390012978</v>
      </c>
      <c r="D885">
        <v>0.6108549235584512</v>
      </c>
      <c r="E885">
        <v>357.106931187207</v>
      </c>
      <c r="F885">
        <v>17.37249128168597</v>
      </c>
      <c r="G885">
        <v>38536.53972002676</v>
      </c>
      <c r="H885">
        <v>0.2223579371033764</v>
      </c>
      <c r="I885">
        <v>0.1604465943204194</v>
      </c>
      <c r="J885">
        <v>16.35229650736213</v>
      </c>
      <c r="K885">
        <v>2.854044909010567</v>
      </c>
      <c r="L885">
        <v>1850.016068004479</v>
      </c>
      <c r="M885">
        <v>1216.564362917996</v>
      </c>
      <c r="N885">
        <v>1076.462194540433</v>
      </c>
    </row>
    <row r="886" spans="1:14">
      <c r="A886">
        <v>884</v>
      </c>
      <c r="B886">
        <v>98.47222104626532</v>
      </c>
      <c r="C886">
        <v>2872.527798907521</v>
      </c>
      <c r="D886">
        <v>0.6108553352204558</v>
      </c>
      <c r="E886">
        <v>357.0904168640837</v>
      </c>
      <c r="F886">
        <v>17.37331735821327</v>
      </c>
      <c r="G886">
        <v>38536.53972002678</v>
      </c>
      <c r="H886">
        <v>0.2223584159495232</v>
      </c>
      <c r="I886">
        <v>0.1604459915304647</v>
      </c>
      <c r="J886">
        <v>16.35231479940291</v>
      </c>
      <c r="K886">
        <v>2.854044909010567</v>
      </c>
      <c r="L886">
        <v>1850.016068004479</v>
      </c>
      <c r="M886">
        <v>1216.564255624007</v>
      </c>
      <c r="N886">
        <v>1076.482484922395</v>
      </c>
    </row>
    <row r="887" spans="1:14">
      <c r="A887">
        <v>885</v>
      </c>
      <c r="B887">
        <v>98.46932398137299</v>
      </c>
      <c r="C887">
        <v>2872.610458706697</v>
      </c>
      <c r="D887">
        <v>0.6108550698789529</v>
      </c>
      <c r="E887">
        <v>357.100471746841</v>
      </c>
      <c r="F887">
        <v>17.37281743838617</v>
      </c>
      <c r="G887">
        <v>38536.53972002676</v>
      </c>
      <c r="H887">
        <v>0.2223580801214518</v>
      </c>
      <c r="I887">
        <v>0.1604463586236931</v>
      </c>
      <c r="J887">
        <v>16.35229983885249</v>
      </c>
      <c r="K887">
        <v>2.854044909010567</v>
      </c>
      <c r="L887">
        <v>1850.016068004479</v>
      </c>
      <c r="M887">
        <v>1216.564478342546</v>
      </c>
      <c r="N887">
        <v>1076.470513472447</v>
      </c>
    </row>
    <row r="888" spans="1:14">
      <c r="A888">
        <v>886</v>
      </c>
      <c r="B888">
        <v>98.46680713851151</v>
      </c>
      <c r="C888">
        <v>2872.645027752852</v>
      </c>
      <c r="D888">
        <v>0.610854926358127</v>
      </c>
      <c r="E888">
        <v>357.1050451058575</v>
      </c>
      <c r="F888">
        <v>17.37260837610313</v>
      </c>
      <c r="G888">
        <v>38536.53972002678</v>
      </c>
      <c r="H888">
        <v>0.222357661571875</v>
      </c>
      <c r="I888">
        <v>0.1604465267251708</v>
      </c>
      <c r="J888">
        <v>16.35227039120285</v>
      </c>
      <c r="K888">
        <v>2.854044909010567</v>
      </c>
      <c r="L888">
        <v>1850.016068004479</v>
      </c>
      <c r="M888">
        <v>1216.56552273868</v>
      </c>
      <c r="N888">
        <v>1076.466292354113</v>
      </c>
    </row>
    <row r="889" spans="1:14">
      <c r="A889">
        <v>887</v>
      </c>
      <c r="B889">
        <v>98.46941530131524</v>
      </c>
      <c r="C889">
        <v>2872.637870678807</v>
      </c>
      <c r="D889">
        <v>0.6108550412917558</v>
      </c>
      <c r="E889">
        <v>357.1035144347092</v>
      </c>
      <c r="F889">
        <v>17.37265165933272</v>
      </c>
      <c r="G889">
        <v>38536.53972002677</v>
      </c>
      <c r="H889">
        <v>0.2223581888828242</v>
      </c>
      <c r="I889">
        <v>0.1604464693271454</v>
      </c>
      <c r="J889">
        <v>16.3523134850011</v>
      </c>
      <c r="K889">
        <v>2.854044909010567</v>
      </c>
      <c r="L889">
        <v>1850.016068004479</v>
      </c>
      <c r="M889">
        <v>1216.563797908079</v>
      </c>
      <c r="N889">
        <v>1076.465061199681</v>
      </c>
    </row>
    <row r="890" spans="1:14">
      <c r="A890">
        <v>888</v>
      </c>
      <c r="B890">
        <v>98.46940367275712</v>
      </c>
      <c r="C890">
        <v>2872.584233942424</v>
      </c>
      <c r="D890">
        <v>0.6108550915341729</v>
      </c>
      <c r="E890">
        <v>357.09751443656</v>
      </c>
      <c r="F890">
        <v>17.37297604053844</v>
      </c>
      <c r="G890">
        <v>38536.53972002676</v>
      </c>
      <c r="H890">
        <v>0.2223580110938285</v>
      </c>
      <c r="I890">
        <v>0.1604462509128912</v>
      </c>
      <c r="J890">
        <v>16.35228969655947</v>
      </c>
      <c r="K890">
        <v>2.854044909010567</v>
      </c>
      <c r="L890">
        <v>1850.016068004479</v>
      </c>
      <c r="M890">
        <v>1216.565009420718</v>
      </c>
      <c r="N890">
        <v>1076.475539964141</v>
      </c>
    </row>
    <row r="891" spans="1:14">
      <c r="A891">
        <v>889</v>
      </c>
      <c r="B891">
        <v>98.47532498106506</v>
      </c>
      <c r="C891">
        <v>2872.649128458149</v>
      </c>
      <c r="D891">
        <v>0.61085525847065</v>
      </c>
      <c r="E891">
        <v>357.1031185788356</v>
      </c>
      <c r="F891">
        <v>17.37258357671274</v>
      </c>
      <c r="G891">
        <v>38536.53972002675</v>
      </c>
      <c r="H891">
        <v>0.2223594755771463</v>
      </c>
      <c r="I891">
        <v>0.1604464508468833</v>
      </c>
      <c r="J891">
        <v>16.35242322911886</v>
      </c>
      <c r="K891">
        <v>2.854044909010567</v>
      </c>
      <c r="L891">
        <v>1850.016068004479</v>
      </c>
      <c r="M891">
        <v>1216.559267057051</v>
      </c>
      <c r="N891">
        <v>1076.457356640094</v>
      </c>
    </row>
    <row r="892" spans="1:14">
      <c r="A892">
        <v>890</v>
      </c>
      <c r="B892">
        <v>98.474289420368</v>
      </c>
      <c r="C892">
        <v>2872.612235112352</v>
      </c>
      <c r="D892">
        <v>0.6108552689083236</v>
      </c>
      <c r="E892">
        <v>357.0992806325127</v>
      </c>
      <c r="F892">
        <v>17.37280669514321</v>
      </c>
      <c r="G892">
        <v>38536.53972002675</v>
      </c>
      <c r="H892">
        <v>0.2223591350474034</v>
      </c>
      <c r="I892">
        <v>0.1604463119848273</v>
      </c>
      <c r="J892">
        <v>16.35238865220594</v>
      </c>
      <c r="K892">
        <v>2.854044909010567</v>
      </c>
      <c r="L892">
        <v>1850.016068004479</v>
      </c>
      <c r="M892">
        <v>1216.560847038998</v>
      </c>
      <c r="N892">
        <v>1076.465315388755</v>
      </c>
    </row>
    <row r="893" spans="1:14">
      <c r="A893">
        <v>891</v>
      </c>
      <c r="B893">
        <v>98.47466561178267</v>
      </c>
      <c r="C893">
        <v>2872.650867143881</v>
      </c>
      <c r="D893">
        <v>0.6108552269532371</v>
      </c>
      <c r="E893">
        <v>357.103497200497</v>
      </c>
      <c r="F893">
        <v>17.37257306187311</v>
      </c>
      <c r="G893">
        <v>38536.53972002676</v>
      </c>
      <c r="H893">
        <v>0.2223593423796831</v>
      </c>
      <c r="I893">
        <v>0.1604464650109817</v>
      </c>
      <c r="J893">
        <v>16.35241231399411</v>
      </c>
      <c r="K893">
        <v>2.854044909010567</v>
      </c>
      <c r="L893">
        <v>1850.016068004479</v>
      </c>
      <c r="M893">
        <v>1216.559703624998</v>
      </c>
      <c r="N893">
        <v>1076.457754582081</v>
      </c>
    </row>
    <row r="894" spans="1:14">
      <c r="A894">
        <v>892</v>
      </c>
      <c r="B894">
        <v>98.47523493777341</v>
      </c>
      <c r="C894">
        <v>2872.680948154308</v>
      </c>
      <c r="D894">
        <v>0.6108552107876659</v>
      </c>
      <c r="E894">
        <v>357.1067035735638</v>
      </c>
      <c r="F894">
        <v>17.37239114659576</v>
      </c>
      <c r="G894">
        <v>38536.53972002677</v>
      </c>
      <c r="H894">
        <v>0.222359561828376</v>
      </c>
      <c r="I894">
        <v>0.1604465812393084</v>
      </c>
      <c r="J894">
        <v>16.35243563492948</v>
      </c>
      <c r="K894">
        <v>2.854044909010567</v>
      </c>
      <c r="L894">
        <v>1850.016068004479</v>
      </c>
      <c r="M894">
        <v>1216.558614582911</v>
      </c>
      <c r="N894">
        <v>1076.451512886224</v>
      </c>
    </row>
    <row r="895" spans="1:14">
      <c r="A895">
        <v>893</v>
      </c>
      <c r="B895">
        <v>98.47592805038687</v>
      </c>
      <c r="C895">
        <v>2872.630808258562</v>
      </c>
      <c r="D895">
        <v>0.6108553096470957</v>
      </c>
      <c r="E895">
        <v>357.1009009416508</v>
      </c>
      <c r="F895">
        <v>17.37269437034398</v>
      </c>
      <c r="G895">
        <v>38536.53972002676</v>
      </c>
      <c r="H895">
        <v>0.2223595418149978</v>
      </c>
      <c r="I895">
        <v>0.1604463698851363</v>
      </c>
      <c r="J895">
        <v>16.35242583897708</v>
      </c>
      <c r="K895">
        <v>2.854044909010567</v>
      </c>
      <c r="L895">
        <v>1850.016068004479</v>
      </c>
      <c r="M895">
        <v>1216.559245803287</v>
      </c>
      <c r="N895">
        <v>1076.460076592434</v>
      </c>
    </row>
    <row r="896" spans="1:14">
      <c r="A896">
        <v>894</v>
      </c>
      <c r="B896">
        <v>98.47559308230529</v>
      </c>
      <c r="C896">
        <v>2872.638564598067</v>
      </c>
      <c r="D896">
        <v>0.6108552884774512</v>
      </c>
      <c r="E896">
        <v>357.10186316774</v>
      </c>
      <c r="F896">
        <v>17.37264746276664</v>
      </c>
      <c r="G896">
        <v>38536.53972002677</v>
      </c>
      <c r="H896">
        <v>0.222359496132619</v>
      </c>
      <c r="I896">
        <v>0.1604464051637509</v>
      </c>
      <c r="J896">
        <v>16.35242330326377</v>
      </c>
      <c r="K896">
        <v>2.854044909010567</v>
      </c>
      <c r="L896">
        <v>1850.016068004479</v>
      </c>
      <c r="M896">
        <v>1216.559314931245</v>
      </c>
      <c r="N896">
        <v>1076.45884015031</v>
      </c>
    </row>
    <row r="897" spans="1:14">
      <c r="A897">
        <v>895</v>
      </c>
      <c r="B897">
        <v>98.47466058007566</v>
      </c>
      <c r="C897">
        <v>2872.632939031388</v>
      </c>
      <c r="D897">
        <v>0.6108552571319195</v>
      </c>
      <c r="E897">
        <v>357.1014943898251</v>
      </c>
      <c r="F897">
        <v>17.372681484164</v>
      </c>
      <c r="G897">
        <v>38536.53972002676</v>
      </c>
      <c r="H897">
        <v>0.222359280852518</v>
      </c>
      <c r="I897">
        <v>0.160446392343953</v>
      </c>
      <c r="J897">
        <v>16.35240430446941</v>
      </c>
      <c r="K897">
        <v>2.854044909010567</v>
      </c>
      <c r="L897">
        <v>1850.016068004479</v>
      </c>
      <c r="M897">
        <v>1216.560115154142</v>
      </c>
      <c r="N897">
        <v>1076.460866650797</v>
      </c>
    </row>
    <row r="898" spans="1:14">
      <c r="A898">
        <v>896</v>
      </c>
      <c r="B898">
        <v>98.47545312097914</v>
      </c>
      <c r="C898">
        <v>2872.631406434083</v>
      </c>
      <c r="D898">
        <v>0.6108552827723076</v>
      </c>
      <c r="E898">
        <v>357.1011000985691</v>
      </c>
      <c r="F898">
        <v>17.37269075278257</v>
      </c>
      <c r="G898">
        <v>38536.53972002676</v>
      </c>
      <c r="H898">
        <v>0.222359444006523</v>
      </c>
      <c r="I898">
        <v>0.1604463773660957</v>
      </c>
      <c r="J898">
        <v>16.35241768729768</v>
      </c>
      <c r="K898">
        <v>2.854044909010567</v>
      </c>
      <c r="L898">
        <v>1850.016068004479</v>
      </c>
      <c r="M898">
        <v>1216.55957411635</v>
      </c>
      <c r="N898">
        <v>1076.460547148856</v>
      </c>
    </row>
    <row r="899" spans="1:14">
      <c r="A899">
        <v>897</v>
      </c>
      <c r="B899">
        <v>98.47608396600798</v>
      </c>
      <c r="C899">
        <v>2872.644205494459</v>
      </c>
      <c r="D899">
        <v>0.6108552933094205</v>
      </c>
      <c r="E899">
        <v>357.1023546738441</v>
      </c>
      <c r="F899">
        <v>17.3726133487945</v>
      </c>
      <c r="G899">
        <v>38536.53972002676</v>
      </c>
      <c r="H899">
        <v>0.222359620195682</v>
      </c>
      <c r="I899">
        <v>0.1604464224958567</v>
      </c>
      <c r="J899">
        <v>16.35243453694771</v>
      </c>
      <c r="K899">
        <v>2.854044909010567</v>
      </c>
      <c r="L899">
        <v>1850.016068004479</v>
      </c>
      <c r="M899">
        <v>1216.5588274267</v>
      </c>
      <c r="N899">
        <v>1076.457647011946</v>
      </c>
    </row>
    <row r="900" spans="1:14">
      <c r="A900">
        <v>898</v>
      </c>
      <c r="B900">
        <v>98.47656217172145</v>
      </c>
      <c r="C900">
        <v>2872.660437636525</v>
      </c>
      <c r="D900">
        <v>0.6108552898824643</v>
      </c>
      <c r="E900">
        <v>357.1040360243173</v>
      </c>
      <c r="F900">
        <v>17.3725151837889</v>
      </c>
      <c r="G900">
        <v>38536.53972002676</v>
      </c>
      <c r="H900">
        <v>0.222359775513937</v>
      </c>
      <c r="I900">
        <v>0.1604464832333335</v>
      </c>
      <c r="J900">
        <v>16.35245018226577</v>
      </c>
      <c r="K900">
        <v>2.854044909010567</v>
      </c>
      <c r="L900">
        <v>1850.016068004479</v>
      </c>
      <c r="M900">
        <v>1216.558113671782</v>
      </c>
      <c r="N900">
        <v>1076.454264877809</v>
      </c>
    </row>
    <row r="901" spans="1:14">
      <c r="A901">
        <v>899</v>
      </c>
      <c r="B901">
        <v>98.47607427451149</v>
      </c>
      <c r="C901">
        <v>2872.686519875744</v>
      </c>
      <c r="D901">
        <v>0.6108552272314474</v>
      </c>
      <c r="E901">
        <v>357.1070903938141</v>
      </c>
      <c r="F901">
        <v>17.37235745196062</v>
      </c>
      <c r="G901">
        <v>38536.53972002678</v>
      </c>
      <c r="H901">
        <v>0.2223597588244691</v>
      </c>
      <c r="I901">
        <v>0.1604465945730126</v>
      </c>
      <c r="J901">
        <v>16.3524529919426</v>
      </c>
      <c r="K901">
        <v>2.854044909010567</v>
      </c>
      <c r="L901">
        <v>1850.016068004479</v>
      </c>
      <c r="M901">
        <v>1216.557878079339</v>
      </c>
      <c r="N901">
        <v>1076.449911181965</v>
      </c>
    </row>
    <row r="902" spans="1:14">
      <c r="A902">
        <v>900</v>
      </c>
      <c r="B902">
        <v>98.4781301345013</v>
      </c>
      <c r="C902">
        <v>2872.663699308245</v>
      </c>
      <c r="D902">
        <v>0.6108553610693094</v>
      </c>
      <c r="E902">
        <v>357.1039647535898</v>
      </c>
      <c r="F902">
        <v>17.37249545873668</v>
      </c>
      <c r="G902">
        <v>38536.53972002677</v>
      </c>
      <c r="H902">
        <v>0.2223601154388092</v>
      </c>
      <c r="I902">
        <v>0.1604464798539108</v>
      </c>
      <c r="J902">
        <v>16.35247934769475</v>
      </c>
      <c r="K902">
        <v>2.854044909010567</v>
      </c>
      <c r="L902">
        <v>1850.016068004479</v>
      </c>
      <c r="M902">
        <v>1216.556912721027</v>
      </c>
      <c r="N902">
        <v>1076.451676502918</v>
      </c>
    </row>
    <row r="903" spans="1:14">
      <c r="A903">
        <v>901</v>
      </c>
      <c r="B903">
        <v>98.47957316020401</v>
      </c>
      <c r="C903">
        <v>2872.688857960547</v>
      </c>
      <c r="D903">
        <v>0.6108553859365767</v>
      </c>
      <c r="E903">
        <v>357.1063763574958</v>
      </c>
      <c r="F903">
        <v>17.37234331257868</v>
      </c>
      <c r="G903">
        <v>38536.53972002678</v>
      </c>
      <c r="H903">
        <v>0.2223605028212575</v>
      </c>
      <c r="I903">
        <v>0.1604465666371221</v>
      </c>
      <c r="J903">
        <v>16.35251596996826</v>
      </c>
      <c r="K903">
        <v>2.854044909010567</v>
      </c>
      <c r="L903">
        <v>1850.016068004479</v>
      </c>
      <c r="M903">
        <v>1216.555303970584</v>
      </c>
      <c r="N903">
        <v>1076.445424822232</v>
      </c>
    </row>
    <row r="904" spans="1:14">
      <c r="A904">
        <v>902</v>
      </c>
      <c r="B904">
        <v>98.47969195996818</v>
      </c>
      <c r="C904">
        <v>2872.671166906485</v>
      </c>
      <c r="D904">
        <v>0.6108554138182218</v>
      </c>
      <c r="E904">
        <v>357.104363524311</v>
      </c>
      <c r="F904">
        <v>17.37245029839323</v>
      </c>
      <c r="G904">
        <v>38536.53972002678</v>
      </c>
      <c r="H904">
        <v>0.22236046971439</v>
      </c>
      <c r="I904">
        <v>0.1604464933414464</v>
      </c>
      <c r="J904">
        <v>16.35251030576197</v>
      </c>
      <c r="K904">
        <v>2.854044909010567</v>
      </c>
      <c r="L904">
        <v>1850.016068004479</v>
      </c>
      <c r="M904">
        <v>1216.555616006069</v>
      </c>
      <c r="N904">
        <v>1076.448673876538</v>
      </c>
    </row>
    <row r="905" spans="1:14">
      <c r="A905">
        <v>903</v>
      </c>
      <c r="B905">
        <v>98.4809791717683</v>
      </c>
      <c r="C905">
        <v>2872.660846117627</v>
      </c>
      <c r="D905">
        <v>0.6108554870276565</v>
      </c>
      <c r="E905">
        <v>357.1028493360803</v>
      </c>
      <c r="F905">
        <v>17.3725127134854</v>
      </c>
      <c r="G905">
        <v>38536.53972002675</v>
      </c>
      <c r="H905">
        <v>0.2223607069349188</v>
      </c>
      <c r="I905">
        <v>0.160446437507148</v>
      </c>
      <c r="J905">
        <v>16.35252857991368</v>
      </c>
      <c r="K905">
        <v>2.854044909010567</v>
      </c>
      <c r="L905">
        <v>1850.016068004479</v>
      </c>
      <c r="M905">
        <v>1216.55491959875</v>
      </c>
      <c r="N905">
        <v>1076.449220248665</v>
      </c>
    </row>
    <row r="906" spans="1:14">
      <c r="A906">
        <v>904</v>
      </c>
      <c r="B906">
        <v>98.47958308653305</v>
      </c>
      <c r="C906">
        <v>2872.645269951614</v>
      </c>
      <c r="D906">
        <v>0.6108554434653686</v>
      </c>
      <c r="E906">
        <v>357.1014973930174</v>
      </c>
      <c r="F906">
        <v>17.37260691138199</v>
      </c>
      <c r="G906">
        <v>38536.53972002676</v>
      </c>
      <c r="H906">
        <v>0.2223603605781754</v>
      </c>
      <c r="I906">
        <v>0.1604463892631806</v>
      </c>
      <c r="J906">
        <v>16.35249696291349</v>
      </c>
      <c r="K906">
        <v>2.854044909010567</v>
      </c>
      <c r="L906">
        <v>1850.016068004479</v>
      </c>
      <c r="M906">
        <v>1216.556280213141</v>
      </c>
      <c r="N906">
        <v>1076.453530178777</v>
      </c>
    </row>
    <row r="907" spans="1:14">
      <c r="A907">
        <v>905</v>
      </c>
      <c r="B907">
        <v>98.48008099095249</v>
      </c>
      <c r="C907">
        <v>2872.665280099736</v>
      </c>
      <c r="D907">
        <v>0.6108554382012784</v>
      </c>
      <c r="E907">
        <v>357.1035955705632</v>
      </c>
      <c r="F907">
        <v>17.37248589887143</v>
      </c>
      <c r="G907">
        <v>38536.53972002676</v>
      </c>
      <c r="H907">
        <v>0.2223605328036269</v>
      </c>
      <c r="I907">
        <v>0.1604464651191874</v>
      </c>
      <c r="J907">
        <v>16.35251462898867</v>
      </c>
      <c r="K907">
        <v>2.854044909010567</v>
      </c>
      <c r="L907">
        <v>1850.016068004479</v>
      </c>
      <c r="M907">
        <v>1216.55546622709</v>
      </c>
      <c r="N907">
        <v>1076.449470094424</v>
      </c>
    </row>
    <row r="908" spans="1:14">
      <c r="A908">
        <v>906</v>
      </c>
      <c r="B908">
        <v>98.48002499895765</v>
      </c>
      <c r="C908">
        <v>2872.662970933688</v>
      </c>
      <c r="D908">
        <v>0.6108554331210284</v>
      </c>
      <c r="E908">
        <v>357.1033519958741</v>
      </c>
      <c r="F908">
        <v>17.37249986359858</v>
      </c>
      <c r="G908">
        <v>38536.53972002676</v>
      </c>
      <c r="H908">
        <v>0.2223605140500109</v>
      </c>
      <c r="I908">
        <v>0.1604464562088526</v>
      </c>
      <c r="J908">
        <v>16.35251263453741</v>
      </c>
      <c r="K908">
        <v>2.854044909010567</v>
      </c>
      <c r="L908">
        <v>1850.016068004479</v>
      </c>
      <c r="M908">
        <v>1216.55555658511</v>
      </c>
      <c r="N908">
        <v>1076.450099880757</v>
      </c>
    </row>
    <row r="909" spans="1:14">
      <c r="A909">
        <v>907</v>
      </c>
      <c r="B909">
        <v>98.48190513944753</v>
      </c>
      <c r="C909">
        <v>2872.693672866339</v>
      </c>
      <c r="D909">
        <v>0.6108554785543998</v>
      </c>
      <c r="E909">
        <v>357.1062619731632</v>
      </c>
      <c r="F909">
        <v>17.37231419489126</v>
      </c>
      <c r="G909">
        <v>38536.53972002679</v>
      </c>
      <c r="H909">
        <v>0.2223610116600272</v>
      </c>
      <c r="I909">
        <v>0.1604465608941815</v>
      </c>
      <c r="J909">
        <v>16.35255945670599</v>
      </c>
      <c r="K909">
        <v>2.854044909010567</v>
      </c>
      <c r="L909">
        <v>1850.016068004479</v>
      </c>
      <c r="M909">
        <v>1216.553508075012</v>
      </c>
      <c r="N909">
        <v>1076.442281953369</v>
      </c>
    </row>
    <row r="910" spans="1:14">
      <c r="A910">
        <v>908</v>
      </c>
      <c r="B910">
        <v>98.48120161930446</v>
      </c>
      <c r="C910">
        <v>2872.747913747915</v>
      </c>
      <c r="D910">
        <v>0.6108553712461093</v>
      </c>
      <c r="E910">
        <v>357.1125258864416</v>
      </c>
      <c r="F910">
        <v>17.37198618503267</v>
      </c>
      <c r="G910">
        <v>38536.53972002677</v>
      </c>
      <c r="H910">
        <v>0.2223610433726685</v>
      </c>
      <c r="I910">
        <v>0.1604467889811587</v>
      </c>
      <c r="J910">
        <v>16.35257086314376</v>
      </c>
      <c r="K910">
        <v>2.854044909010567</v>
      </c>
      <c r="L910">
        <v>1850.016068004479</v>
      </c>
      <c r="M910">
        <v>1216.552790882155</v>
      </c>
      <c r="N910">
        <v>1076.433030457633</v>
      </c>
    </row>
    <row r="911" spans="1:14">
      <c r="A911">
        <v>909</v>
      </c>
      <c r="B911">
        <v>98.4832890836977</v>
      </c>
      <c r="C911">
        <v>2872.698451183277</v>
      </c>
      <c r="D911">
        <v>0.6108555285753268</v>
      </c>
      <c r="E911">
        <v>357.1064092756885</v>
      </c>
      <c r="F911">
        <v>17.37228529856796</v>
      </c>
      <c r="G911">
        <v>38536.53972002676</v>
      </c>
      <c r="H911">
        <v>0.2223613197639668</v>
      </c>
      <c r="I911">
        <v>0.160446565328606</v>
      </c>
      <c r="J911">
        <v>16.35258609229727</v>
      </c>
      <c r="K911">
        <v>2.854044909010567</v>
      </c>
      <c r="L911">
        <v>1850.016068004479</v>
      </c>
      <c r="M911">
        <v>1216.552399694588</v>
      </c>
      <c r="N911">
        <v>1076.440022535935</v>
      </c>
    </row>
    <row r="912" spans="1:14">
      <c r="A912">
        <v>910</v>
      </c>
      <c r="B912">
        <v>98.48134873638352</v>
      </c>
      <c r="C912">
        <v>2872.663332054349</v>
      </c>
      <c r="D912">
        <v>0.6108555033707512</v>
      </c>
      <c r="E912">
        <v>357.1030234270607</v>
      </c>
      <c r="F912">
        <v>17.37249767971279</v>
      </c>
      <c r="G912">
        <v>38536.53972002678</v>
      </c>
      <c r="H912">
        <v>0.2223607936825034</v>
      </c>
      <c r="I912">
        <v>0.1604464435498532</v>
      </c>
      <c r="J912">
        <v>16.3525362530611</v>
      </c>
      <c r="K912">
        <v>2.854044909010567</v>
      </c>
      <c r="L912">
        <v>1850.016068004479</v>
      </c>
      <c r="M912">
        <v>1216.554594827516</v>
      </c>
      <c r="N912">
        <v>1076.448471462705</v>
      </c>
    </row>
    <row r="913" spans="1:14">
      <c r="A913">
        <v>911</v>
      </c>
      <c r="B913">
        <v>98.48172380936556</v>
      </c>
      <c r="C913">
        <v>2872.708616775678</v>
      </c>
      <c r="D913">
        <v>0.6108554486494123</v>
      </c>
      <c r="E913">
        <v>357.1079839357744</v>
      </c>
      <c r="F913">
        <v>17.37222382363438</v>
      </c>
      <c r="G913">
        <v>38536.53972002678</v>
      </c>
      <c r="H913">
        <v>0.222361023280435</v>
      </c>
      <c r="I913">
        <v>0.1604466235593634</v>
      </c>
      <c r="J913">
        <v>16.35256283102253</v>
      </c>
      <c r="K913">
        <v>2.854044909010567</v>
      </c>
      <c r="L913">
        <v>1850.016068004479</v>
      </c>
      <c r="M913">
        <v>1216.553300682493</v>
      </c>
      <c r="N913">
        <v>1076.439769699265</v>
      </c>
    </row>
    <row r="914" spans="1:14">
      <c r="A914">
        <v>912</v>
      </c>
      <c r="B914">
        <v>98.48308519362419</v>
      </c>
      <c r="C914">
        <v>2872.720526844559</v>
      </c>
      <c r="D914">
        <v>0.610855496488675</v>
      </c>
      <c r="E914">
        <v>357.1089373101294</v>
      </c>
      <c r="F914">
        <v>17.37215179978785</v>
      </c>
      <c r="G914">
        <v>38536.53972002677</v>
      </c>
      <c r="H914">
        <v>0.2223613487234233</v>
      </c>
      <c r="I914">
        <v>0.1604466575009306</v>
      </c>
      <c r="J914">
        <v>16.35259216789324</v>
      </c>
      <c r="K914">
        <v>2.854044909010567</v>
      </c>
      <c r="L914">
        <v>1850.016068004479</v>
      </c>
      <c r="M914">
        <v>1216.552052408143</v>
      </c>
      <c r="N914">
        <v>1076.435891856893</v>
      </c>
    </row>
    <row r="915" spans="1:14">
      <c r="A915">
        <v>913</v>
      </c>
      <c r="B915">
        <v>98.48331411020993</v>
      </c>
      <c r="C915">
        <v>2872.708767504581</v>
      </c>
      <c r="D915">
        <v>0.6108555203194523</v>
      </c>
      <c r="E915">
        <v>357.1075579198558</v>
      </c>
      <c r="F915">
        <v>17.37222291212665</v>
      </c>
      <c r="G915">
        <v>38536.53972002675</v>
      </c>
      <c r="H915">
        <v>0.2223613579900471</v>
      </c>
      <c r="I915">
        <v>0.160446607215271</v>
      </c>
      <c r="J915">
        <v>16.35259103929852</v>
      </c>
      <c r="K915">
        <v>2.854044909010567</v>
      </c>
      <c r="L915">
        <v>1850.016068004479</v>
      </c>
      <c r="M915">
        <v>1216.552152657918</v>
      </c>
      <c r="N915">
        <v>1076.437828325127</v>
      </c>
    </row>
    <row r="916" spans="1:14">
      <c r="A916">
        <v>914</v>
      </c>
      <c r="B916">
        <v>98.4840676435488</v>
      </c>
      <c r="C916">
        <v>2872.721063346584</v>
      </c>
      <c r="D916">
        <v>0.6108555360828022</v>
      </c>
      <c r="E916">
        <v>357.1087227793781</v>
      </c>
      <c r="F916">
        <v>17.37214855540929</v>
      </c>
      <c r="G916">
        <v>38536.53972002678</v>
      </c>
      <c r="H916">
        <v>0.2223615577102663</v>
      </c>
      <c r="I916">
        <v>0.1604466490808777</v>
      </c>
      <c r="J916">
        <v>16.35260980610326</v>
      </c>
      <c r="K916">
        <v>2.854044909010567</v>
      </c>
      <c r="L916">
        <v>1850.016068004479</v>
      </c>
      <c r="M916">
        <v>1216.551330874225</v>
      </c>
      <c r="N916">
        <v>1076.434765971021</v>
      </c>
    </row>
    <row r="917" spans="1:14">
      <c r="A917">
        <v>915</v>
      </c>
      <c r="B917">
        <v>98.48418002827144</v>
      </c>
      <c r="C917">
        <v>2872.714861807975</v>
      </c>
      <c r="D917">
        <v>0.6108555447700521</v>
      </c>
      <c r="E917">
        <v>357.1079967588432</v>
      </c>
      <c r="F917">
        <v>17.37218605793048</v>
      </c>
      <c r="G917">
        <v>38536.53972002675</v>
      </c>
      <c r="H917">
        <v>0.2223615615437832</v>
      </c>
      <c r="I917">
        <v>0.1604466225296441</v>
      </c>
      <c r="J917">
        <v>16.35260908205635</v>
      </c>
      <c r="K917">
        <v>2.854044909010567</v>
      </c>
      <c r="L917">
        <v>1850.016068004479</v>
      </c>
      <c r="M917">
        <v>1216.551387577412</v>
      </c>
      <c r="N917">
        <v>1076.435937907862</v>
      </c>
    </row>
    <row r="918" spans="1:14">
      <c r="A918">
        <v>916</v>
      </c>
      <c r="B918">
        <v>98.48605829594308</v>
      </c>
      <c r="C918">
        <v>2872.677746935982</v>
      </c>
      <c r="D918">
        <v>0.6108556836279536</v>
      </c>
      <c r="E918">
        <v>357.1033217978519</v>
      </c>
      <c r="F918">
        <v>17.37241050582147</v>
      </c>
      <c r="G918">
        <v>38536.53972002676</v>
      </c>
      <c r="H918">
        <v>0.2223618332474211</v>
      </c>
      <c r="I918">
        <v>0.1604464515914113</v>
      </c>
      <c r="J918">
        <v>16.35262598326383</v>
      </c>
      <c r="K918">
        <v>2.854044909010567</v>
      </c>
      <c r="L918">
        <v>1850.016068004479</v>
      </c>
      <c r="M918">
        <v>1216.550873412866</v>
      </c>
      <c r="N918">
        <v>1076.440562879801</v>
      </c>
    </row>
    <row r="919" spans="1:14">
      <c r="A919">
        <v>917</v>
      </c>
      <c r="B919">
        <v>98.48486561653597</v>
      </c>
      <c r="C919">
        <v>2872.71324212408</v>
      </c>
      <c r="D919">
        <v>0.6108555712048996</v>
      </c>
      <c r="E919">
        <v>357.1076229550832</v>
      </c>
      <c r="F919">
        <v>17.37219585266028</v>
      </c>
      <c r="G919">
        <v>38536.53972002677</v>
      </c>
      <c r="H919">
        <v>0.2223617015774692</v>
      </c>
      <c r="I919">
        <v>0.1604466084075003</v>
      </c>
      <c r="J919">
        <v>16.35262053905723</v>
      </c>
      <c r="K919">
        <v>2.854044909010567</v>
      </c>
      <c r="L919">
        <v>1850.016068004479</v>
      </c>
      <c r="M919">
        <v>1216.550926575714</v>
      </c>
      <c r="N919">
        <v>1076.435686832536</v>
      </c>
    </row>
    <row r="920" spans="1:14">
      <c r="A920">
        <v>918</v>
      </c>
      <c r="B920">
        <v>98.48401165062093</v>
      </c>
      <c r="C920">
        <v>2872.77614961737</v>
      </c>
      <c r="D920">
        <v>0.6108554447670365</v>
      </c>
      <c r="E920">
        <v>357.1149009809013</v>
      </c>
      <c r="F920">
        <v>17.37181543969487</v>
      </c>
      <c r="G920">
        <v>38536.53972002675</v>
      </c>
      <c r="H920">
        <v>0.2223617282787144</v>
      </c>
      <c r="I920">
        <v>0.1604468736724806</v>
      </c>
      <c r="J920">
        <v>16.35263301126317</v>
      </c>
      <c r="K920">
        <v>2.854044909010567</v>
      </c>
      <c r="L920">
        <v>1850.016068004479</v>
      </c>
      <c r="M920">
        <v>1216.550128717644</v>
      </c>
      <c r="N920">
        <v>1076.424596233363</v>
      </c>
    </row>
    <row r="921" spans="1:14">
      <c r="A921">
        <v>919</v>
      </c>
      <c r="B921">
        <v>98.4841333258281</v>
      </c>
      <c r="C921">
        <v>2872.707318383019</v>
      </c>
      <c r="D921">
        <v>0.6108555549344138</v>
      </c>
      <c r="E921">
        <v>357.1071666119305</v>
      </c>
      <c r="F921">
        <v>17.3722316754499</v>
      </c>
      <c r="G921">
        <v>38536.53972002679</v>
      </c>
      <c r="H921">
        <v>0.2223615261792602</v>
      </c>
      <c r="I921">
        <v>0.1604465924452083</v>
      </c>
      <c r="J921">
        <v>16.35260491486287</v>
      </c>
      <c r="K921">
        <v>2.854044909010567</v>
      </c>
      <c r="L921">
        <v>1850.016068004479</v>
      </c>
      <c r="M921">
        <v>1216.551593158598</v>
      </c>
      <c r="N921">
        <v>1076.437281942224</v>
      </c>
    </row>
    <row r="922" spans="1:14">
      <c r="A922">
        <v>920</v>
      </c>
      <c r="B922">
        <v>98.48385200562682</v>
      </c>
      <c r="C922">
        <v>2872.711417252146</v>
      </c>
      <c r="D922">
        <v>0.6108555310956471</v>
      </c>
      <c r="E922">
        <v>357.1077019322065</v>
      </c>
      <c r="F922">
        <v>17.37220688823887</v>
      </c>
      <c r="G922">
        <v>38536.53972002676</v>
      </c>
      <c r="H922">
        <v>0.2223614818557143</v>
      </c>
      <c r="I922">
        <v>0.1604466119067701</v>
      </c>
      <c r="J922">
        <v>16.35260178698966</v>
      </c>
      <c r="K922">
        <v>2.854044909010567</v>
      </c>
      <c r="L922">
        <v>1850.016068004479</v>
      </c>
      <c r="M922">
        <v>1216.551699354877</v>
      </c>
      <c r="N922">
        <v>1076.437114759028</v>
      </c>
    </row>
    <row r="923" spans="1:14">
      <c r="A923">
        <v>921</v>
      </c>
      <c r="B923">
        <v>98.48330945637517</v>
      </c>
      <c r="C923">
        <v>2872.705625991994</v>
      </c>
      <c r="D923">
        <v>0.6108555246496036</v>
      </c>
      <c r="E923">
        <v>357.1072077099603</v>
      </c>
      <c r="F923">
        <v>17.37224190991622</v>
      </c>
      <c r="G923">
        <v>38536.53972002678</v>
      </c>
      <c r="H923">
        <v>0.2223613466598844</v>
      </c>
      <c r="I923">
        <v>0.1604465944815044</v>
      </c>
      <c r="J923">
        <v>16.35258957244259</v>
      </c>
      <c r="K923">
        <v>2.854044909010567</v>
      </c>
      <c r="L923">
        <v>1850.016068004479</v>
      </c>
      <c r="M923">
        <v>1216.552226723428</v>
      </c>
      <c r="N923">
        <v>1076.438428681151</v>
      </c>
    </row>
    <row r="924" spans="1:14">
      <c r="A924">
        <v>922</v>
      </c>
      <c r="B924">
        <v>98.48566818332642</v>
      </c>
      <c r="C924">
        <v>2872.686933961951</v>
      </c>
      <c r="D924">
        <v>0.6108556494712911</v>
      </c>
      <c r="E924">
        <v>357.1044562972662</v>
      </c>
      <c r="F924">
        <v>17.37235494780553</v>
      </c>
      <c r="G924">
        <v>38536.53972002675</v>
      </c>
      <c r="H924">
        <v>0.2223617831657345</v>
      </c>
      <c r="I924">
        <v>0.1604464928705382</v>
      </c>
      <c r="J924">
        <v>16.35262317727773</v>
      </c>
      <c r="K924">
        <v>2.854044909010567</v>
      </c>
      <c r="L924">
        <v>1850.016068004479</v>
      </c>
      <c r="M924">
        <v>1216.550942297454</v>
      </c>
      <c r="N924">
        <v>1076.439616631123</v>
      </c>
    </row>
    <row r="925" spans="1:14">
      <c r="A925">
        <v>923</v>
      </c>
      <c r="B925">
        <v>98.48400952820383</v>
      </c>
      <c r="C925">
        <v>2872.701101143464</v>
      </c>
      <c r="D925">
        <v>0.6108555594819121</v>
      </c>
      <c r="E925">
        <v>357.1065057385901</v>
      </c>
      <c r="F925">
        <v>17.37226927327929</v>
      </c>
      <c r="G925">
        <v>38536.53972002678</v>
      </c>
      <c r="H925">
        <v>0.2223614794388998</v>
      </c>
      <c r="I925">
        <v>0.1604465685062347</v>
      </c>
      <c r="J925">
        <v>16.35259998718863</v>
      </c>
      <c r="K925">
        <v>2.854044909010567</v>
      </c>
      <c r="L925">
        <v>1850.016068004479</v>
      </c>
      <c r="M925">
        <v>1216.551822947177</v>
      </c>
      <c r="N925">
        <v>1076.438559745598</v>
      </c>
    </row>
    <row r="926" spans="1:14">
      <c r="A926">
        <v>924</v>
      </c>
      <c r="B926">
        <v>98.48588994563373</v>
      </c>
      <c r="C926">
        <v>2872.738038592536</v>
      </c>
      <c r="D926">
        <v>0.6108555857516117</v>
      </c>
      <c r="E926">
        <v>357.1101114760185</v>
      </c>
      <c r="F926">
        <v>17.37204590195099</v>
      </c>
      <c r="G926">
        <v>38536.53972002678</v>
      </c>
      <c r="H926">
        <v>0.2223619991058534</v>
      </c>
      <c r="I926">
        <v>0.1604466983081281</v>
      </c>
      <c r="J926">
        <v>16.35264958004718</v>
      </c>
      <c r="K926">
        <v>2.854044909010567</v>
      </c>
      <c r="L926">
        <v>1850.016068004479</v>
      </c>
      <c r="M926">
        <v>1216.549629399859</v>
      </c>
      <c r="N926">
        <v>1076.429866568176</v>
      </c>
    </row>
    <row r="927" spans="1:14">
      <c r="A927">
        <v>925</v>
      </c>
      <c r="B927">
        <v>98.48385879142836</v>
      </c>
      <c r="C927">
        <v>2872.693902332918</v>
      </c>
      <c r="D927">
        <v>0.6108555615858065</v>
      </c>
      <c r="E927">
        <v>357.1057425708498</v>
      </c>
      <c r="F927">
        <v>17.37231280721626</v>
      </c>
      <c r="G927">
        <v>38536.53972002676</v>
      </c>
      <c r="H927">
        <v>0.2223614237791507</v>
      </c>
      <c r="I927">
        <v>0.1604465408588744</v>
      </c>
      <c r="J927">
        <v>16.35259414659907</v>
      </c>
      <c r="K927">
        <v>2.854044909010567</v>
      </c>
      <c r="L927">
        <v>1850.016068004479</v>
      </c>
      <c r="M927">
        <v>1216.552094307881</v>
      </c>
      <c r="N927">
        <v>1076.440055582473</v>
      </c>
    </row>
    <row r="928" spans="1:14">
      <c r="A928">
        <v>926</v>
      </c>
      <c r="B928">
        <v>98.48441120158434</v>
      </c>
      <c r="C928">
        <v>2872.667025180237</v>
      </c>
      <c r="D928">
        <v>0.6108556224952847</v>
      </c>
      <c r="E928">
        <v>357.1025834260869</v>
      </c>
      <c r="F928">
        <v>17.37247534547762</v>
      </c>
      <c r="G928">
        <v>38536.53972002678</v>
      </c>
      <c r="H928">
        <v>0.2223614497468626</v>
      </c>
      <c r="I928">
        <v>0.1604464258400461</v>
      </c>
      <c r="J928">
        <v>16.3525920462416</v>
      </c>
      <c r="K928">
        <v>2.854044909010567</v>
      </c>
      <c r="L928">
        <v>1850.016068004479</v>
      </c>
      <c r="M928">
        <v>1216.55230662549</v>
      </c>
      <c r="N928">
        <v>1076.44418102028</v>
      </c>
    </row>
    <row r="929" spans="1:14">
      <c r="A929">
        <v>927</v>
      </c>
      <c r="B929">
        <v>98.48381446900891</v>
      </c>
      <c r="C929">
        <v>2872.727302992714</v>
      </c>
      <c r="D929">
        <v>0.6108555181480722</v>
      </c>
      <c r="E929">
        <v>357.1094927038283</v>
      </c>
      <c r="F929">
        <v>17.37211082260417</v>
      </c>
      <c r="G929">
        <v>38536.53972002677</v>
      </c>
      <c r="H929">
        <v>0.2223615240815584</v>
      </c>
      <c r="I929">
        <v>0.160446677328742</v>
      </c>
      <c r="J929">
        <v>16.35260802561296</v>
      </c>
      <c r="K929">
        <v>2.854044909010567</v>
      </c>
      <c r="L929">
        <v>1850.016068004479</v>
      </c>
      <c r="M929">
        <v>1216.551375725208</v>
      </c>
      <c r="N929">
        <v>1076.433692593217</v>
      </c>
    </row>
    <row r="930" spans="1:14">
      <c r="A930">
        <v>928</v>
      </c>
      <c r="B930">
        <v>98.48395900191767</v>
      </c>
      <c r="C930">
        <v>2872.708563166552</v>
      </c>
      <c r="D930">
        <v>0.6108555435775742</v>
      </c>
      <c r="E930">
        <v>357.1073542117685</v>
      </c>
      <c r="F930">
        <v>17.37222414782659</v>
      </c>
      <c r="G930">
        <v>38536.53972002677</v>
      </c>
      <c r="H930">
        <v>0.2223614938242468</v>
      </c>
      <c r="I930">
        <v>0.1604465993372266</v>
      </c>
      <c r="J930">
        <v>16.35260237979389</v>
      </c>
      <c r="K930">
        <v>2.854044909010567</v>
      </c>
      <c r="L930">
        <v>1850.016068004479</v>
      </c>
      <c r="M930">
        <v>1216.55169005865</v>
      </c>
      <c r="N930">
        <v>1076.437294154146</v>
      </c>
    </row>
    <row r="931" spans="1:14">
      <c r="A931">
        <v>929</v>
      </c>
      <c r="B931">
        <v>98.48359472775671</v>
      </c>
      <c r="C931">
        <v>2872.692098912852</v>
      </c>
      <c r="D931">
        <v>0.6108555509887089</v>
      </c>
      <c r="E931">
        <v>357.1056143684992</v>
      </c>
      <c r="F931">
        <v>17.37232371321538</v>
      </c>
      <c r="G931">
        <v>38536.53972002678</v>
      </c>
      <c r="H931">
        <v>0.2223613623077022</v>
      </c>
      <c r="I931">
        <v>0.160446536338597</v>
      </c>
      <c r="J931">
        <v>16.35258867304892</v>
      </c>
      <c r="K931">
        <v>2.854044909010567</v>
      </c>
      <c r="L931">
        <v>1850.016068004479</v>
      </c>
      <c r="M931">
        <v>1216.552325078695</v>
      </c>
      <c r="N931">
        <v>1076.440705653588</v>
      </c>
    </row>
    <row r="932" spans="1:14">
      <c r="A932">
        <v>930</v>
      </c>
      <c r="B932">
        <v>98.48425954325782</v>
      </c>
      <c r="C932">
        <v>2872.692971128524</v>
      </c>
      <c r="D932">
        <v>0.6108555814017678</v>
      </c>
      <c r="E932">
        <v>357.1055264453648</v>
      </c>
      <c r="F932">
        <v>17.37231843857825</v>
      </c>
      <c r="G932">
        <v>38536.53972002677</v>
      </c>
      <c r="H932">
        <v>0.2223615051861625</v>
      </c>
      <c r="I932">
        <v>0.1604465327572743</v>
      </c>
      <c r="J932">
        <v>16.35260083853351</v>
      </c>
      <c r="K932">
        <v>2.854044909010567</v>
      </c>
      <c r="L932">
        <v>1850.016068004479</v>
      </c>
      <c r="M932">
        <v>1216.551826022763</v>
      </c>
      <c r="N932">
        <v>1076.439796977541</v>
      </c>
    </row>
    <row r="933" spans="1:14">
      <c r="A933">
        <v>931</v>
      </c>
      <c r="B933">
        <v>98.48362957281967</v>
      </c>
      <c r="C933">
        <v>2872.703763968638</v>
      </c>
      <c r="D933">
        <v>0.6108555412822771</v>
      </c>
      <c r="E933">
        <v>357.106909838705</v>
      </c>
      <c r="F933">
        <v>17.37225317022108</v>
      </c>
      <c r="G933">
        <v>38536.53972002678</v>
      </c>
      <c r="H933">
        <v>0.2223614080952327</v>
      </c>
      <c r="I933">
        <v>0.1604465834419518</v>
      </c>
      <c r="J933">
        <v>16.35259442498109</v>
      </c>
      <c r="K933">
        <v>2.854044909010567</v>
      </c>
      <c r="L933">
        <v>1850.016068004479</v>
      </c>
      <c r="M933">
        <v>1216.552037307017</v>
      </c>
      <c r="N933">
        <v>1076.438453323747</v>
      </c>
    </row>
    <row r="934" spans="1:14">
      <c r="A934">
        <v>932</v>
      </c>
      <c r="B934">
        <v>98.48313992713939</v>
      </c>
      <c r="C934">
        <v>2872.708406403287</v>
      </c>
      <c r="D934">
        <v>0.6108555147520018</v>
      </c>
      <c r="E934">
        <v>357.1075661302904</v>
      </c>
      <c r="F934">
        <v>17.37222509582625</v>
      </c>
      <c r="G934">
        <v>38536.53972002678</v>
      </c>
      <c r="H934">
        <v>0.2223613201106345</v>
      </c>
      <c r="I934">
        <v>0.1604466076192113</v>
      </c>
      <c r="J934">
        <v>16.3525877900859</v>
      </c>
      <c r="K934">
        <v>2.854044909010567</v>
      </c>
      <c r="L934">
        <v>1850.016068004479</v>
      </c>
      <c r="M934">
        <v>1216.552286411286</v>
      </c>
      <c r="N934">
        <v>1076.43808567767</v>
      </c>
    </row>
    <row r="935" spans="1:14">
      <c r="A935">
        <v>933</v>
      </c>
      <c r="B935">
        <v>98.48342679111336</v>
      </c>
      <c r="C935">
        <v>2872.701065380534</v>
      </c>
      <c r="D935">
        <v>0.6108555335062944</v>
      </c>
      <c r="E935">
        <v>357.1066638346035</v>
      </c>
      <c r="F935">
        <v>17.37226948955076</v>
      </c>
      <c r="G935">
        <v>38536.53972002675</v>
      </c>
      <c r="H935">
        <v>0.2223613570018722</v>
      </c>
      <c r="I935">
        <v>0.1604465745514512</v>
      </c>
      <c r="J935">
        <v>16.35258965960552</v>
      </c>
      <c r="K935">
        <v>2.854044909010567</v>
      </c>
      <c r="L935">
        <v>1850.016068004479</v>
      </c>
      <c r="M935">
        <v>1216.552242718246</v>
      </c>
      <c r="N935">
        <v>1076.439291549256</v>
      </c>
    </row>
    <row r="936" spans="1:14">
      <c r="A936">
        <v>934</v>
      </c>
      <c r="B936">
        <v>98.48358881082424</v>
      </c>
      <c r="C936">
        <v>2872.689079250735</v>
      </c>
      <c r="D936">
        <v>0.6108555588529194</v>
      </c>
      <c r="E936">
        <v>357.1052775562918</v>
      </c>
      <c r="F936">
        <v>17.37234197434506</v>
      </c>
      <c r="G936">
        <v>38536.53972002677</v>
      </c>
      <c r="H936">
        <v>0.2223613515693593</v>
      </c>
      <c r="I936">
        <v>0.1604465240512206</v>
      </c>
      <c r="J936">
        <v>16.35258726553525</v>
      </c>
      <c r="K936">
        <v>2.854044909010567</v>
      </c>
      <c r="L936">
        <v>1850.016068004479</v>
      </c>
      <c r="M936">
        <v>1216.552395855064</v>
      </c>
      <c r="N936">
        <v>1076.441364680531</v>
      </c>
    </row>
    <row r="937" spans="1:14">
      <c r="A937">
        <v>935</v>
      </c>
      <c r="B937">
        <v>98.48416972759358</v>
      </c>
      <c r="C937">
        <v>2872.730491700677</v>
      </c>
      <c r="D937">
        <v>0.6108555218992471</v>
      </c>
      <c r="E937">
        <v>357.109747937918</v>
      </c>
      <c r="F937">
        <v>17.37209153969953</v>
      </c>
      <c r="G937">
        <v>38536.53972002675</v>
      </c>
      <c r="H937">
        <v>0.2223616112964949</v>
      </c>
      <c r="I937">
        <v>0.160446686172678</v>
      </c>
      <c r="J937">
        <v>16.35261576874278</v>
      </c>
      <c r="K937">
        <v>2.854044909010567</v>
      </c>
      <c r="L937">
        <v>1850.016068004479</v>
      </c>
      <c r="M937">
        <v>1216.551041870977</v>
      </c>
      <c r="N937">
        <v>1076.4330726159</v>
      </c>
    </row>
    <row r="938" spans="1:14">
      <c r="A938">
        <v>936</v>
      </c>
      <c r="B938">
        <v>98.48462812476455</v>
      </c>
      <c r="C938">
        <v>2872.727611898595</v>
      </c>
      <c r="D938">
        <v>0.6108555470285747</v>
      </c>
      <c r="E938">
        <v>357.1092978365473</v>
      </c>
      <c r="F938">
        <v>17.37210895457213</v>
      </c>
      <c r="G938">
        <v>38536.53972002677</v>
      </c>
      <c r="H938">
        <v>0.2223616983129902</v>
      </c>
      <c r="I938">
        <v>0.160446669540288</v>
      </c>
      <c r="J938">
        <v>16.35262262139228</v>
      </c>
      <c r="K938">
        <v>2.854044909010567</v>
      </c>
      <c r="L938">
        <v>1850.016068004479</v>
      </c>
      <c r="M938">
        <v>1216.550776223017</v>
      </c>
      <c r="N938">
        <v>1076.433099080353</v>
      </c>
    </row>
    <row r="939" spans="1:14">
      <c r="A939">
        <v>937</v>
      </c>
      <c r="B939">
        <v>98.48538961756947</v>
      </c>
      <c r="C939">
        <v>2872.709436371461</v>
      </c>
      <c r="D939">
        <v>0.6108556055524295</v>
      </c>
      <c r="E939">
        <v>357.1070529725766</v>
      </c>
      <c r="F939">
        <v>17.37221886726768</v>
      </c>
      <c r="G939">
        <v>38536.53972002675</v>
      </c>
      <c r="H939">
        <v>0.2223617977710717</v>
      </c>
      <c r="I939">
        <v>0.1604465875636664</v>
      </c>
      <c r="J939">
        <v>16.35262807837759</v>
      </c>
      <c r="K939">
        <v>2.854044909010567</v>
      </c>
      <c r="L939">
        <v>1850.016068004479</v>
      </c>
      <c r="M939">
        <v>1216.550639422509</v>
      </c>
      <c r="N939">
        <v>1076.435494353618</v>
      </c>
    </row>
    <row r="940" spans="1:14">
      <c r="A940">
        <v>938</v>
      </c>
      <c r="B940">
        <v>98.48438537841912</v>
      </c>
      <c r="C940">
        <v>2872.73183708402</v>
      </c>
      <c r="D940">
        <v>0.6108555295533422</v>
      </c>
      <c r="E940">
        <v>357.1098382536932</v>
      </c>
      <c r="F940">
        <v>17.372083403847</v>
      </c>
      <c r="G940">
        <v>38536.53972002678</v>
      </c>
      <c r="H940">
        <v>0.2223616611780815</v>
      </c>
      <c r="I940">
        <v>0.1604466893269283</v>
      </c>
      <c r="J940">
        <v>16.35262017999214</v>
      </c>
      <c r="K940">
        <v>2.854044909010567</v>
      </c>
      <c r="L940">
        <v>1850.016068004479</v>
      </c>
      <c r="M940">
        <v>1216.550855971468</v>
      </c>
      <c r="N940">
        <v>1076.432585043237</v>
      </c>
    </row>
    <row r="941" spans="1:14">
      <c r="A941">
        <v>939</v>
      </c>
      <c r="B941">
        <v>98.48566336766328</v>
      </c>
      <c r="C941">
        <v>2872.730185841691</v>
      </c>
      <c r="D941">
        <v>0.6108555854110169</v>
      </c>
      <c r="E941">
        <v>357.1092953341649</v>
      </c>
      <c r="F941">
        <v>17.3720933893025</v>
      </c>
      <c r="G941">
        <v>38536.53972002675</v>
      </c>
      <c r="H941">
        <v>0.2223619260757328</v>
      </c>
      <c r="I941">
        <v>0.1604466686921838</v>
      </c>
      <c r="J941">
        <v>16.35264213061906</v>
      </c>
      <c r="K941">
        <v>2.854044909010567</v>
      </c>
      <c r="L941">
        <v>1850.016068004479</v>
      </c>
      <c r="M941">
        <v>1216.549967801067</v>
      </c>
      <c r="N941">
        <v>1076.431713596182</v>
      </c>
    </row>
    <row r="942" spans="1:14">
      <c r="A942">
        <v>940</v>
      </c>
      <c r="B942">
        <v>98.48665380618633</v>
      </c>
      <c r="C942">
        <v>2872.747662871187</v>
      </c>
      <c r="D942">
        <v>0.6108556029402975</v>
      </c>
      <c r="E942">
        <v>357.1109731769694</v>
      </c>
      <c r="F942">
        <v>17.37198770212626</v>
      </c>
      <c r="G942">
        <v>38536.53972002678</v>
      </c>
      <c r="H942">
        <v>0.2223621932550607</v>
      </c>
      <c r="I942">
        <v>0.1604467290143203</v>
      </c>
      <c r="J942">
        <v>16.3526673839082</v>
      </c>
      <c r="K942">
        <v>2.854044909010567</v>
      </c>
      <c r="L942">
        <v>1850.016068004479</v>
      </c>
      <c r="M942">
        <v>1216.548857015997</v>
      </c>
      <c r="N942">
        <v>1076.427503301102</v>
      </c>
    </row>
    <row r="943" spans="1:14">
      <c r="A943">
        <v>941</v>
      </c>
      <c r="B943">
        <v>98.48700430086141</v>
      </c>
      <c r="C943">
        <v>2872.751292339986</v>
      </c>
      <c r="D943">
        <v>0.6108556114681402</v>
      </c>
      <c r="E943">
        <v>357.111280845973</v>
      </c>
      <c r="F943">
        <v>17.37196575414645</v>
      </c>
      <c r="G943">
        <v>38536.53972002675</v>
      </c>
      <c r="H943">
        <v>0.2223622795188238</v>
      </c>
      <c r="I943">
        <v>0.1604467399385671</v>
      </c>
      <c r="J943">
        <v>16.35267520042437</v>
      </c>
      <c r="K943">
        <v>2.854044909010567</v>
      </c>
      <c r="L943">
        <v>1850.016068004479</v>
      </c>
      <c r="M943">
        <v>1216.548521037322</v>
      </c>
      <c r="N943">
        <v>1076.426526086725</v>
      </c>
    </row>
    <row r="944" spans="1:14">
      <c r="A944">
        <v>942</v>
      </c>
      <c r="B944">
        <v>98.48632977795261</v>
      </c>
      <c r="C944">
        <v>2872.760315194208</v>
      </c>
      <c r="D944">
        <v>0.610855575537225</v>
      </c>
      <c r="E944">
        <v>357.1124793967483</v>
      </c>
      <c r="F944">
        <v>17.37191119174049</v>
      </c>
      <c r="G944">
        <v>38536.53972002675</v>
      </c>
      <c r="H944">
        <v>0.2223621666089815</v>
      </c>
      <c r="I944">
        <v>0.1604467840056878</v>
      </c>
      <c r="J944">
        <v>16.35266721305512</v>
      </c>
      <c r="K944">
        <v>2.854044909010567</v>
      </c>
      <c r="L944">
        <v>1850.016068004479</v>
      </c>
      <c r="M944">
        <v>1216.548806156353</v>
      </c>
      <c r="N944">
        <v>1076.425442183048</v>
      </c>
    </row>
    <row r="945" spans="1:14">
      <c r="A945">
        <v>943</v>
      </c>
      <c r="B945">
        <v>98.48685452654489</v>
      </c>
      <c r="C945">
        <v>2872.743608207699</v>
      </c>
      <c r="D945">
        <v>0.6108556161375603</v>
      </c>
      <c r="E945">
        <v>357.1104634549785</v>
      </c>
      <c r="F945">
        <v>17.3720122213921</v>
      </c>
      <c r="G945">
        <v>38536.53972002679</v>
      </c>
      <c r="H945">
        <v>0.2223622221905094</v>
      </c>
      <c r="I945">
        <v>0.1604467103527877</v>
      </c>
      <c r="J945">
        <v>16.3526691560228</v>
      </c>
      <c r="K945">
        <v>2.854044909010567</v>
      </c>
      <c r="L945">
        <v>1850.016068004479</v>
      </c>
      <c r="M945">
        <v>1216.548803471147</v>
      </c>
      <c r="N945">
        <v>1076.428055187693</v>
      </c>
    </row>
    <row r="946" spans="1:14">
      <c r="A946">
        <v>944</v>
      </c>
      <c r="B946">
        <v>98.48710403675656</v>
      </c>
      <c r="C946">
        <v>2872.747017636255</v>
      </c>
      <c r="D946">
        <v>0.6108556236296678</v>
      </c>
      <c r="E946">
        <v>357.1107749045131</v>
      </c>
      <c r="F946">
        <v>17.37199160397116</v>
      </c>
      <c r="G946">
        <v>38536.53972002676</v>
      </c>
      <c r="H946">
        <v>0.2223622862875862</v>
      </c>
      <c r="I946">
        <v>0.1604467215009263</v>
      </c>
      <c r="J946">
        <v>16.35267508754234</v>
      </c>
      <c r="K946">
        <v>2.854044909010567</v>
      </c>
      <c r="L946">
        <v>1850.016068004479</v>
      </c>
      <c r="M946">
        <v>1216.548545796215</v>
      </c>
      <c r="N946">
        <v>1076.427193493382</v>
      </c>
    </row>
    <row r="947" spans="1:14">
      <c r="A947">
        <v>945</v>
      </c>
      <c r="B947">
        <v>98.48637147376812</v>
      </c>
      <c r="C947">
        <v>2872.747342323617</v>
      </c>
      <c r="D947">
        <v>0.6108555940831012</v>
      </c>
      <c r="E947">
        <v>357.1110169274634</v>
      </c>
      <c r="F947">
        <v>17.37198964053148</v>
      </c>
      <c r="G947">
        <v>38536.53972002678</v>
      </c>
      <c r="H947">
        <v>0.2223621320901206</v>
      </c>
      <c r="I947">
        <v>0.1604467308513855</v>
      </c>
      <c r="J947">
        <v>16.35266222261321</v>
      </c>
      <c r="K947">
        <v>2.854044909010567</v>
      </c>
      <c r="L947">
        <v>1850.016068004479</v>
      </c>
      <c r="M947">
        <v>1216.549069850506</v>
      </c>
      <c r="N947">
        <v>1076.427745896643</v>
      </c>
    </row>
    <row r="948" spans="1:14">
      <c r="A948">
        <v>946</v>
      </c>
      <c r="B948">
        <v>98.48729483811401</v>
      </c>
      <c r="C948">
        <v>2872.773744417788</v>
      </c>
      <c r="D948">
        <v>0.6108555956957855</v>
      </c>
      <c r="E948">
        <v>357.1137121765422</v>
      </c>
      <c r="F948">
        <v>17.37182998406451</v>
      </c>
      <c r="G948">
        <v>38536.53972002678</v>
      </c>
      <c r="H948">
        <v>0.222362414508314</v>
      </c>
      <c r="I948">
        <v>0.1604468282166671</v>
      </c>
      <c r="J948">
        <v>16.35269020674429</v>
      </c>
      <c r="K948">
        <v>2.854044909010567</v>
      </c>
      <c r="L948">
        <v>1850.016068004479</v>
      </c>
      <c r="M948">
        <v>1216.547806682446</v>
      </c>
      <c r="N948">
        <v>1076.421915114602</v>
      </c>
    </row>
    <row r="949" spans="1:14">
      <c r="A949">
        <v>947</v>
      </c>
      <c r="B949">
        <v>98.48723162013646</v>
      </c>
      <c r="C949">
        <v>2872.77347133531</v>
      </c>
      <c r="D949">
        <v>0.610855592302927</v>
      </c>
      <c r="E949">
        <v>357.1136992231495</v>
      </c>
      <c r="F949">
        <v>17.3718316354103</v>
      </c>
      <c r="G949">
        <v>38536.53972002675</v>
      </c>
      <c r="H949">
        <v>0.2223624003262833</v>
      </c>
      <c r="I949">
        <v>0.1604468277770501</v>
      </c>
      <c r="J949">
        <v>16.35268896562269</v>
      </c>
      <c r="K949">
        <v>2.854044909010567</v>
      </c>
      <c r="L949">
        <v>1850.016068004479</v>
      </c>
      <c r="M949">
        <v>1216.547858324615</v>
      </c>
      <c r="N949">
        <v>1076.422044809521</v>
      </c>
    </row>
    <row r="950" spans="1:14">
      <c r="A950">
        <v>948</v>
      </c>
      <c r="B950">
        <v>98.48726718297519</v>
      </c>
      <c r="C950">
        <v>2872.762865950421</v>
      </c>
      <c r="D950">
        <v>0.610855607022468</v>
      </c>
      <c r="E950">
        <v>357.1125024197459</v>
      </c>
      <c r="F950">
        <v>17.37189576703874</v>
      </c>
      <c r="G950">
        <v>38536.53972002677</v>
      </c>
      <c r="H950">
        <v>0.2223623730547022</v>
      </c>
      <c r="I950">
        <v>0.1604467842054783</v>
      </c>
      <c r="J950">
        <v>16.35268493879004</v>
      </c>
      <c r="K950">
        <v>2.854044909010567</v>
      </c>
      <c r="L950">
        <v>1850.016068004479</v>
      </c>
      <c r="M950">
        <v>1216.548070834053</v>
      </c>
      <c r="N950">
        <v>1076.424051702747</v>
      </c>
    </row>
    <row r="951" spans="1:14">
      <c r="A951">
        <v>949</v>
      </c>
      <c r="B951">
        <v>98.48710241784183</v>
      </c>
      <c r="C951">
        <v>2872.787047170303</v>
      </c>
      <c r="D951">
        <v>0.6108555669749732</v>
      </c>
      <c r="E951">
        <v>357.1152538376703</v>
      </c>
      <c r="F951">
        <v>17.37174954191854</v>
      </c>
      <c r="G951">
        <v>38536.53972002676</v>
      </c>
      <c r="H951">
        <v>0.2223624182020811</v>
      </c>
      <c r="I951">
        <v>0.1604468843498247</v>
      </c>
      <c r="J951">
        <v>16.35269265294966</v>
      </c>
      <c r="K951">
        <v>2.854044909010567</v>
      </c>
      <c r="L951">
        <v>1850.016068004479</v>
      </c>
      <c r="M951">
        <v>1216.547644810504</v>
      </c>
      <c r="N951">
        <v>1076.419689606924</v>
      </c>
    </row>
    <row r="952" spans="1:14">
      <c r="A952">
        <v>950</v>
      </c>
      <c r="B952">
        <v>98.48854211147338</v>
      </c>
      <c r="C952">
        <v>2872.772223134552</v>
      </c>
      <c r="D952">
        <v>0.6108556465903416</v>
      </c>
      <c r="E952">
        <v>357.1131921121834</v>
      </c>
      <c r="F952">
        <v>17.37183918335762</v>
      </c>
      <c r="G952">
        <v>38536.53972002678</v>
      </c>
      <c r="H952">
        <v>0.222362673567069</v>
      </c>
      <c r="I952">
        <v>0.1604468083997995</v>
      </c>
      <c r="J952">
        <v>16.35271166922015</v>
      </c>
      <c r="K952">
        <v>2.854044909010567</v>
      </c>
      <c r="L952">
        <v>1850.016068004479</v>
      </c>
      <c r="M952">
        <v>1216.546937133415</v>
      </c>
      <c r="N952">
        <v>1076.421100737282</v>
      </c>
    </row>
    <row r="953" spans="1:14">
      <c r="A953">
        <v>951</v>
      </c>
      <c r="B953">
        <v>98.48696134160961</v>
      </c>
      <c r="C953">
        <v>2872.772805242851</v>
      </c>
      <c r="D953">
        <v>0.6108555843418192</v>
      </c>
      <c r="E953">
        <v>357.1137003734381</v>
      </c>
      <c r="F953">
        <v>17.37183566331186</v>
      </c>
      <c r="G953">
        <v>38536.53972002676</v>
      </c>
      <c r="H953">
        <v>0.2223623410088469</v>
      </c>
      <c r="I953">
        <v>0.1604468280068274</v>
      </c>
      <c r="J953">
        <v>16.35268388403884</v>
      </c>
      <c r="K953">
        <v>2.854044909010567</v>
      </c>
      <c r="L953">
        <v>1850.016068004479</v>
      </c>
      <c r="M953">
        <v>1216.548068841508</v>
      </c>
      <c r="N953">
        <v>1076.422427921034</v>
      </c>
    </row>
    <row r="954" spans="1:14">
      <c r="A954">
        <v>952</v>
      </c>
      <c r="B954">
        <v>98.48739867621757</v>
      </c>
      <c r="C954">
        <v>2872.788976005711</v>
      </c>
      <c r="D954">
        <v>0.6108555781480596</v>
      </c>
      <c r="E954">
        <v>357.1153868003145</v>
      </c>
      <c r="F954">
        <v>17.37173787825444</v>
      </c>
      <c r="G954">
        <v>38536.53972002676</v>
      </c>
      <c r="H954">
        <v>0.222362487091484</v>
      </c>
      <c r="I954">
        <v>0.1604468889978399</v>
      </c>
      <c r="J954">
        <v>16.35269875782423</v>
      </c>
      <c r="K954">
        <v>2.854044909010567</v>
      </c>
      <c r="L954">
        <v>1850.016068004479</v>
      </c>
      <c r="M954">
        <v>1216.547387301036</v>
      </c>
      <c r="N954">
        <v>1076.419022504283</v>
      </c>
    </row>
    <row r="955" spans="1:14">
      <c r="A955">
        <v>953</v>
      </c>
      <c r="B955">
        <v>98.48730053395978</v>
      </c>
      <c r="C955">
        <v>2872.780961392824</v>
      </c>
      <c r="D955">
        <v>0.6108555862532384</v>
      </c>
      <c r="E955">
        <v>357.1145183385425</v>
      </c>
      <c r="F955">
        <v>17.37178634270618</v>
      </c>
      <c r="G955">
        <v>38536.53972002676</v>
      </c>
      <c r="H955">
        <v>0.2223624393019789</v>
      </c>
      <c r="I955">
        <v>0.1604468575531928</v>
      </c>
      <c r="J955">
        <v>16.35269347191796</v>
      </c>
      <c r="K955">
        <v>2.854044909010567</v>
      </c>
      <c r="L955">
        <v>1850.016068004479</v>
      </c>
      <c r="M955">
        <v>1216.54764070841</v>
      </c>
      <c r="N955">
        <v>1076.420506493386</v>
      </c>
    </row>
    <row r="956" spans="1:14">
      <c r="A956">
        <v>954</v>
      </c>
      <c r="B956">
        <v>98.48828709572842</v>
      </c>
      <c r="C956">
        <v>2872.76495646398</v>
      </c>
      <c r="D956">
        <v>0.6108556540952695</v>
      </c>
      <c r="E956">
        <v>357.1124521170314</v>
      </c>
      <c r="F956">
        <v>17.37188312549508</v>
      </c>
      <c r="G956">
        <v>38536.53972002678</v>
      </c>
      <c r="H956">
        <v>0.222362594417033</v>
      </c>
      <c r="I956">
        <v>0.1604467818266391</v>
      </c>
      <c r="J956">
        <v>16.35270392508906</v>
      </c>
      <c r="K956">
        <v>2.854044909010567</v>
      </c>
      <c r="L956">
        <v>1850.016068004479</v>
      </c>
      <c r="M956">
        <v>1216.547289253336</v>
      </c>
      <c r="N956">
        <v>1076.422450257525</v>
      </c>
    </row>
    <row r="957" spans="1:14">
      <c r="A957">
        <v>955</v>
      </c>
      <c r="B957">
        <v>98.48778612150127</v>
      </c>
      <c r="C957">
        <v>2872.760724820578</v>
      </c>
      <c r="D957">
        <v>0.6108556392591818</v>
      </c>
      <c r="E957">
        <v>357.1121183815886</v>
      </c>
      <c r="F957">
        <v>17.37190871468319</v>
      </c>
      <c r="G957">
        <v>38536.53972002676</v>
      </c>
      <c r="H957">
        <v>0.2223624750101504</v>
      </c>
      <c r="I957">
        <v>0.1604467699827354</v>
      </c>
      <c r="J957">
        <v>16.3526932006319</v>
      </c>
      <c r="K957">
        <v>2.854044909010567</v>
      </c>
      <c r="L957">
        <v>1850.016068004479</v>
      </c>
      <c r="M957">
        <v>1216.547745632341</v>
      </c>
      <c r="N957">
        <v>1076.423814101088</v>
      </c>
    </row>
    <row r="958" spans="1:14">
      <c r="A958">
        <v>956</v>
      </c>
      <c r="B958">
        <v>98.48871467035225</v>
      </c>
      <c r="C958">
        <v>2872.733327306002</v>
      </c>
      <c r="D958">
        <v>0.6108557177660222</v>
      </c>
      <c r="E958">
        <v>357.1087951399605</v>
      </c>
      <c r="F958">
        <v>17.37207439212972</v>
      </c>
      <c r="G958">
        <v>38536.53972002678</v>
      </c>
      <c r="H958">
        <v>0.222362579187706</v>
      </c>
      <c r="I958">
        <v>0.160446648696559</v>
      </c>
      <c r="J958">
        <v>16.35269756315698</v>
      </c>
      <c r="K958">
        <v>2.854044909010567</v>
      </c>
      <c r="L958">
        <v>1850.016068004479</v>
      </c>
      <c r="M958">
        <v>1216.54769618725</v>
      </c>
      <c r="N958">
        <v>1076.427755222628</v>
      </c>
    </row>
    <row r="959" spans="1:14">
      <c r="A959">
        <v>957</v>
      </c>
      <c r="B959">
        <v>98.48850908322238</v>
      </c>
      <c r="C959">
        <v>2872.765177800931</v>
      </c>
      <c r="D959">
        <v>0.6108556637699448</v>
      </c>
      <c r="E959">
        <v>357.1124149201302</v>
      </c>
      <c r="F959">
        <v>17.37188178704957</v>
      </c>
      <c r="G959">
        <v>38536.53972002677</v>
      </c>
      <c r="H959">
        <v>0.2223626419082697</v>
      </c>
      <c r="I959">
        <v>0.1604467803425429</v>
      </c>
      <c r="J959">
        <v>16.35270795416082</v>
      </c>
      <c r="K959">
        <v>2.854044909010567</v>
      </c>
      <c r="L959">
        <v>1850.016068004479</v>
      </c>
      <c r="M959">
        <v>1216.547124152571</v>
      </c>
      <c r="N959">
        <v>1076.422163879209</v>
      </c>
    </row>
    <row r="960" spans="1:14">
      <c r="A960">
        <v>958</v>
      </c>
      <c r="B960">
        <v>98.48839728888025</v>
      </c>
      <c r="C960">
        <v>2872.780662851661</v>
      </c>
      <c r="D960">
        <v>0.6108556315597675</v>
      </c>
      <c r="E960">
        <v>357.1141776371511</v>
      </c>
      <c r="F960">
        <v>17.37178814799308</v>
      </c>
      <c r="G960">
        <v>38536.53972002678</v>
      </c>
      <c r="H960">
        <v>0.2223626702624829</v>
      </c>
      <c r="I960">
        <v>0.1604468444031106</v>
      </c>
      <c r="J960">
        <v>16.35271280300119</v>
      </c>
      <c r="K960">
        <v>2.854044909010567</v>
      </c>
      <c r="L960">
        <v>1850.016068004479</v>
      </c>
      <c r="M960">
        <v>1216.546853504365</v>
      </c>
      <c r="N960">
        <v>1076.419540586264</v>
      </c>
    </row>
    <row r="961" spans="1:14">
      <c r="A961">
        <v>959</v>
      </c>
      <c r="B961">
        <v>98.48784051269753</v>
      </c>
      <c r="C961">
        <v>2872.763492626824</v>
      </c>
      <c r="D961">
        <v>0.6108556375456932</v>
      </c>
      <c r="E961">
        <v>357.1124134953033</v>
      </c>
      <c r="F961">
        <v>17.3718919774622</v>
      </c>
      <c r="G961">
        <v>38536.53972002678</v>
      </c>
      <c r="H961">
        <v>0.2223624951173061</v>
      </c>
      <c r="I961">
        <v>0.1604467807345615</v>
      </c>
      <c r="J961">
        <v>16.35269535781952</v>
      </c>
      <c r="K961">
        <v>2.854044909010567</v>
      </c>
      <c r="L961">
        <v>1850.016068004479</v>
      </c>
      <c r="M961">
        <v>1216.547645578978</v>
      </c>
      <c r="N961">
        <v>1076.423138229752</v>
      </c>
    </row>
    <row r="962" spans="1:14">
      <c r="A962">
        <v>960</v>
      </c>
      <c r="B962">
        <v>98.48951895104472</v>
      </c>
      <c r="C962">
        <v>2872.773348696105</v>
      </c>
      <c r="D962">
        <v>0.6108556960247374</v>
      </c>
      <c r="E962">
        <v>357.1130473919428</v>
      </c>
      <c r="F962">
        <v>17.37183237701688</v>
      </c>
      <c r="G962">
        <v>38536.53972002678</v>
      </c>
      <c r="H962">
        <v>0.2223628814811829</v>
      </c>
      <c r="I962">
        <v>0.1604468027520697</v>
      </c>
      <c r="J962">
        <v>16.35272942458</v>
      </c>
      <c r="K962">
        <v>2.854044909010567</v>
      </c>
      <c r="L962">
        <v>1850.016068004479</v>
      </c>
      <c r="M962">
        <v>1216.546212081133</v>
      </c>
      <c r="N962">
        <v>1076.419491268292</v>
      </c>
    </row>
    <row r="963" spans="1:14">
      <c r="A963">
        <v>961</v>
      </c>
      <c r="B963">
        <v>98.48922710684884</v>
      </c>
      <c r="C963">
        <v>2872.757452605731</v>
      </c>
      <c r="D963">
        <v>0.6108557048209967</v>
      </c>
      <c r="E963">
        <v>357.1113508912046</v>
      </c>
      <c r="F963">
        <v>17.37192850215866</v>
      </c>
      <c r="G963">
        <v>38536.53972002674</v>
      </c>
      <c r="H963">
        <v>0.2223627671077681</v>
      </c>
      <c r="I963">
        <v>0.1604467412828898</v>
      </c>
      <c r="J963">
        <v>16.35271725282757</v>
      </c>
      <c r="K963">
        <v>2.854044909010567</v>
      </c>
      <c r="L963">
        <v>1850.016068004479</v>
      </c>
      <c r="M963">
        <v>1216.546782026118</v>
      </c>
      <c r="N963">
        <v>1076.422722544445</v>
      </c>
    </row>
    <row r="964" spans="1:14">
      <c r="A964">
        <v>962</v>
      </c>
      <c r="B964">
        <v>98.48974276859225</v>
      </c>
      <c r="C964">
        <v>2872.76801116722</v>
      </c>
      <c r="D964">
        <v>0.6108557112268292</v>
      </c>
      <c r="E964">
        <v>357.112387669923</v>
      </c>
      <c r="F964">
        <v>17.37186465343347</v>
      </c>
      <c r="G964">
        <v>38536.53972002675</v>
      </c>
      <c r="H964">
        <v>0.2223629110650978</v>
      </c>
      <c r="I964">
        <v>0.1604467786179933</v>
      </c>
      <c r="J964">
        <v>16.35273103855619</v>
      </c>
      <c r="K964">
        <v>2.854044909010567</v>
      </c>
      <c r="L964">
        <v>1850.016068004479</v>
      </c>
      <c r="M964">
        <v>1216.546170728358</v>
      </c>
      <c r="N964">
        <v>1076.420264539641</v>
      </c>
    </row>
    <row r="965" spans="1:14">
      <c r="A965">
        <v>963</v>
      </c>
      <c r="B965">
        <v>98.49035607566826</v>
      </c>
      <c r="C965">
        <v>2872.774968988875</v>
      </c>
      <c r="D965">
        <v>0.610855729374063</v>
      </c>
      <c r="E965">
        <v>357.1129942430626</v>
      </c>
      <c r="F965">
        <v>17.37182257901505</v>
      </c>
      <c r="G965">
        <v>38536.53972002678</v>
      </c>
      <c r="H965">
        <v>0.2223630637717178</v>
      </c>
      <c r="I965">
        <v>0.1604468002512674</v>
      </c>
      <c r="J965">
        <v>16.35274498614269</v>
      </c>
      <c r="K965">
        <v>2.854044909010567</v>
      </c>
      <c r="L965">
        <v>1850.016068004479</v>
      </c>
      <c r="M965">
        <v>1216.545569892626</v>
      </c>
      <c r="N965">
        <v>1076.418385251863</v>
      </c>
    </row>
    <row r="966" spans="1:14">
      <c r="A966">
        <v>964</v>
      </c>
      <c r="B966">
        <v>98.49041291731508</v>
      </c>
      <c r="C966">
        <v>2872.783521161064</v>
      </c>
      <c r="D966">
        <v>0.6108557206820913</v>
      </c>
      <c r="E966">
        <v>357.1139350752132</v>
      </c>
      <c r="F966">
        <v>17.37177086373027</v>
      </c>
      <c r="G966">
        <v>38536.53972002677</v>
      </c>
      <c r="H966">
        <v>0.2223631040892968</v>
      </c>
      <c r="I966">
        <v>0.1604468344174448</v>
      </c>
      <c r="J966">
        <v>16.35274975671229</v>
      </c>
      <c r="K966">
        <v>2.854044909010567</v>
      </c>
      <c r="L966">
        <v>1850.016068004479</v>
      </c>
      <c r="M966">
        <v>1216.54533586974</v>
      </c>
      <c r="N966">
        <v>1076.416734749051</v>
      </c>
    </row>
    <row r="967" spans="1:14">
      <c r="A967">
        <v>965</v>
      </c>
      <c r="B967">
        <v>98.49061881442577</v>
      </c>
      <c r="C967">
        <v>2872.774247981777</v>
      </c>
      <c r="D967">
        <v>0.6108557464700985</v>
      </c>
      <c r="E967">
        <v>357.1128414657814</v>
      </c>
      <c r="F967">
        <v>17.3718269389843</v>
      </c>
      <c r="G967">
        <v>38536.53972002676</v>
      </c>
      <c r="H967">
        <v>0.2223631157759261</v>
      </c>
      <c r="I967">
        <v>0.1604467946583404</v>
      </c>
      <c r="J967">
        <v>16.35274929375354</v>
      </c>
      <c r="K967">
        <v>2.854044909010567</v>
      </c>
      <c r="L967">
        <v>1850.016068004479</v>
      </c>
      <c r="M967">
        <v>1216.545399616234</v>
      </c>
      <c r="N967">
        <v>1076.418036190285</v>
      </c>
    </row>
    <row r="968" spans="1:14">
      <c r="A968">
        <v>966</v>
      </c>
      <c r="B968">
        <v>98.49043136911466</v>
      </c>
      <c r="C968">
        <v>2872.787086508025</v>
      </c>
      <c r="D968">
        <v>0.6108557170988321</v>
      </c>
      <c r="E968">
        <v>357.1143291201782</v>
      </c>
      <c r="F968">
        <v>17.37174930404324</v>
      </c>
      <c r="G968">
        <v>38536.53972002678</v>
      </c>
      <c r="H968">
        <v>0.2223631195163662</v>
      </c>
      <c r="I968">
        <v>0.1604468487614681</v>
      </c>
      <c r="J968">
        <v>16.35275164358836</v>
      </c>
      <c r="K968">
        <v>2.854044909010567</v>
      </c>
      <c r="L968">
        <v>1850.016068004479</v>
      </c>
      <c r="M968">
        <v>1216.545242956764</v>
      </c>
      <c r="N968">
        <v>1076.415998948461</v>
      </c>
    </row>
    <row r="969" spans="1:14">
      <c r="A969">
        <v>967</v>
      </c>
      <c r="B969">
        <v>98.49080427691031</v>
      </c>
      <c r="C969">
        <v>2872.78399568678</v>
      </c>
      <c r="D969">
        <v>0.6108557340428122</v>
      </c>
      <c r="E969">
        <v>357.1138782011868</v>
      </c>
      <c r="F969">
        <v>17.37176799426565</v>
      </c>
      <c r="G969">
        <v>38536.53972002677</v>
      </c>
      <c r="H969">
        <v>0.2223631886650951</v>
      </c>
      <c r="I969">
        <v>0.1604468320454872</v>
      </c>
      <c r="J969">
        <v>16.35275691589235</v>
      </c>
      <c r="K969">
        <v>2.854044909010567</v>
      </c>
      <c r="L969">
        <v>1850.016068004479</v>
      </c>
      <c r="M969">
        <v>1216.545041129793</v>
      </c>
      <c r="N969">
        <v>1076.416331502277</v>
      </c>
    </row>
    <row r="970" spans="1:14">
      <c r="A970">
        <v>968</v>
      </c>
      <c r="B970">
        <v>98.49090177504537</v>
      </c>
      <c r="C970">
        <v>2872.778881778534</v>
      </c>
      <c r="D970">
        <v>0.6108557433944077</v>
      </c>
      <c r="E970">
        <v>357.1132785338401</v>
      </c>
      <c r="F970">
        <v>17.37179891820072</v>
      </c>
      <c r="G970">
        <v>38536.53972002675</v>
      </c>
      <c r="H970">
        <v>0.2223631925522678</v>
      </c>
      <c r="I970">
        <v>0.1604468101513426</v>
      </c>
      <c r="J970">
        <v>16.35275639889831</v>
      </c>
      <c r="K970">
        <v>2.854044909010567</v>
      </c>
      <c r="L970">
        <v>1850.016068004479</v>
      </c>
      <c r="M970">
        <v>1216.545085303066</v>
      </c>
      <c r="N970">
        <v>1076.417234456994</v>
      </c>
    </row>
    <row r="971" spans="1:14">
      <c r="A971">
        <v>969</v>
      </c>
      <c r="B971">
        <v>98.49129535402389</v>
      </c>
      <c r="C971">
        <v>2872.774546066827</v>
      </c>
      <c r="D971">
        <v>0.6108557686417315</v>
      </c>
      <c r="E971">
        <v>357.1126835526518</v>
      </c>
      <c r="F971">
        <v>17.37182513644748</v>
      </c>
      <c r="G971">
        <v>38536.53972002677</v>
      </c>
      <c r="H971">
        <v>0.2223632611698592</v>
      </c>
      <c r="I971">
        <v>0.160446788283572</v>
      </c>
      <c r="J971">
        <v>16.35276146742341</v>
      </c>
      <c r="K971">
        <v>2.854044909010567</v>
      </c>
      <c r="L971">
        <v>1850.016068004479</v>
      </c>
      <c r="M971">
        <v>1216.544899016408</v>
      </c>
      <c r="N971">
        <v>1076.417620443915</v>
      </c>
    </row>
    <row r="972" spans="1:14">
      <c r="A972">
        <v>970</v>
      </c>
      <c r="B972">
        <v>98.49030485834002</v>
      </c>
      <c r="C972">
        <v>2872.777927497423</v>
      </c>
      <c r="D972">
        <v>0.6108557216120646</v>
      </c>
      <c r="E972">
        <v>357.1133392776056</v>
      </c>
      <c r="F972">
        <v>17.37180468877539</v>
      </c>
      <c r="G972">
        <v>38536.53972002675</v>
      </c>
      <c r="H972">
        <v>0.222363062959435</v>
      </c>
      <c r="I972">
        <v>0.1604468128013298</v>
      </c>
      <c r="J972">
        <v>16.35274538632883</v>
      </c>
      <c r="K972">
        <v>2.854044909010567</v>
      </c>
      <c r="L972">
        <v>1850.016068004479</v>
      </c>
      <c r="M972">
        <v>1216.545539532293</v>
      </c>
      <c r="N972">
        <v>1076.417929293671</v>
      </c>
    </row>
    <row r="973" spans="1:14">
      <c r="A973">
        <v>971</v>
      </c>
      <c r="B973">
        <v>98.49195471676687</v>
      </c>
      <c r="C973">
        <v>2872.779312298432</v>
      </c>
      <c r="D973">
        <v>0.6108557828702231</v>
      </c>
      <c r="E973">
        <v>357.1130315959811</v>
      </c>
      <c r="F973">
        <v>17.37179631483155</v>
      </c>
      <c r="G973">
        <v>38536.53972002676</v>
      </c>
      <c r="H973">
        <v>0.2223634167182099</v>
      </c>
      <c r="I973">
        <v>0.1604468004256428</v>
      </c>
      <c r="J973">
        <v>16.35277526063648</v>
      </c>
      <c r="K973">
        <v>2.854044909010567</v>
      </c>
      <c r="L973">
        <v>1850.016068004479</v>
      </c>
      <c r="M973">
        <v>1216.544313215033</v>
      </c>
      <c r="N973">
        <v>1076.416188731992</v>
      </c>
    </row>
    <row r="974" spans="1:14">
      <c r="A974">
        <v>972</v>
      </c>
      <c r="B974">
        <v>98.4918644542726</v>
      </c>
      <c r="C974">
        <v>2872.792165631485</v>
      </c>
      <c r="D974">
        <v>0.6108557604539399</v>
      </c>
      <c r="E974">
        <v>357.1144949148951</v>
      </c>
      <c r="F974">
        <v>17.37171859062774</v>
      </c>
      <c r="G974">
        <v>38536.53972002675</v>
      </c>
      <c r="H974">
        <v>0.2223634400921786</v>
      </c>
      <c r="I974">
        <v>0.1604468536920866</v>
      </c>
      <c r="J974">
        <v>16.35277930811543</v>
      </c>
      <c r="K974">
        <v>2.854044909010567</v>
      </c>
      <c r="L974">
        <v>1850.016068004479</v>
      </c>
      <c r="M974">
        <v>1216.544088892391</v>
      </c>
      <c r="N974">
        <v>1076.413863600731</v>
      </c>
    </row>
    <row r="975" spans="1:14">
      <c r="A975">
        <v>973</v>
      </c>
      <c r="B975">
        <v>98.49222896924452</v>
      </c>
      <c r="C975">
        <v>2872.794929690812</v>
      </c>
      <c r="D975">
        <v>0.6108557680053301</v>
      </c>
      <c r="E975">
        <v>357.1147009181186</v>
      </c>
      <c r="F975">
        <v>17.37170187643061</v>
      </c>
      <c r="G975">
        <v>38536.53972002677</v>
      </c>
      <c r="H975">
        <v>0.2223635271768363</v>
      </c>
      <c r="I975">
        <v>0.1604468608241316</v>
      </c>
      <c r="J975">
        <v>16.35278701350754</v>
      </c>
      <c r="K975">
        <v>2.854044909010567</v>
      </c>
      <c r="L975">
        <v>1850.016068004479</v>
      </c>
      <c r="M975">
        <v>1216.543760042911</v>
      </c>
      <c r="N975">
        <v>1076.413178659622</v>
      </c>
    </row>
    <row r="976" spans="1:14">
      <c r="A976">
        <v>974</v>
      </c>
      <c r="B976">
        <v>98.49235747866992</v>
      </c>
      <c r="C976">
        <v>2872.776105588889</v>
      </c>
      <c r="D976">
        <v>0.6108558047313651</v>
      </c>
      <c r="E976">
        <v>357.1125600703048</v>
      </c>
      <c r="F976">
        <v>17.37181570593721</v>
      </c>
      <c r="G976">
        <v>38536.53972002675</v>
      </c>
      <c r="H976">
        <v>0.2223634912302637</v>
      </c>
      <c r="I976">
        <v>0.160446783011283</v>
      </c>
      <c r="J976">
        <v>16.3527809971861</v>
      </c>
      <c r="K976">
        <v>2.854044909010567</v>
      </c>
      <c r="L976">
        <v>1850.016068004479</v>
      </c>
      <c r="M976">
        <v>1216.544094149868</v>
      </c>
      <c r="N976">
        <v>1076.416399752928</v>
      </c>
    </row>
    <row r="977" spans="1:14">
      <c r="A977">
        <v>975</v>
      </c>
      <c r="B977">
        <v>98.49203104719207</v>
      </c>
      <c r="C977">
        <v>2872.800392792705</v>
      </c>
      <c r="D977">
        <v>0.6108557493516182</v>
      </c>
      <c r="E977">
        <v>357.115367528579</v>
      </c>
      <c r="F977">
        <v>17.37166884128565</v>
      </c>
      <c r="G977">
        <v>38536.53972002679</v>
      </c>
      <c r="H977">
        <v>0.222363503414019</v>
      </c>
      <c r="I977">
        <v>0.160446885185972</v>
      </c>
      <c r="J977">
        <v>16.35278590377681</v>
      </c>
      <c r="K977">
        <v>2.854044909010567</v>
      </c>
      <c r="L977">
        <v>1850.016068004479</v>
      </c>
      <c r="M977">
        <v>1216.54378007316</v>
      </c>
      <c r="N977">
        <v>1076.412355182936</v>
      </c>
    </row>
    <row r="978" spans="1:14">
      <c r="A978">
        <v>976</v>
      </c>
      <c r="B978">
        <v>98.49180492886876</v>
      </c>
      <c r="C978">
        <v>2872.816062679001</v>
      </c>
      <c r="D978">
        <v>0.6108557172101208</v>
      </c>
      <c r="E978">
        <v>357.1171832673509</v>
      </c>
      <c r="F978">
        <v>17.37157408684624</v>
      </c>
      <c r="G978">
        <v>38536.53972002677</v>
      </c>
      <c r="H978">
        <v>0.2223635079547458</v>
      </c>
      <c r="I978">
        <v>0.1604469512948488</v>
      </c>
      <c r="J978">
        <v>16.35278880259216</v>
      </c>
      <c r="K978">
        <v>2.854044909010567</v>
      </c>
      <c r="L978">
        <v>1850.016068004479</v>
      </c>
      <c r="M978">
        <v>1216.543588756283</v>
      </c>
      <c r="N978">
        <v>1076.409743953369</v>
      </c>
    </row>
    <row r="979" spans="1:14">
      <c r="A979">
        <v>977</v>
      </c>
      <c r="B979">
        <v>98.49236709560014</v>
      </c>
      <c r="C979">
        <v>2872.784830651639</v>
      </c>
      <c r="D979">
        <v>0.6108557843463173</v>
      </c>
      <c r="E979">
        <v>357.1135316789883</v>
      </c>
      <c r="F979">
        <v>17.37176294522207</v>
      </c>
      <c r="G979">
        <v>38536.53972002677</v>
      </c>
      <c r="H979">
        <v>0.222363523541873</v>
      </c>
      <c r="I979">
        <v>0.1604468181482128</v>
      </c>
      <c r="J979">
        <v>16.35278504566609</v>
      </c>
      <c r="K979">
        <v>2.854044909010567</v>
      </c>
      <c r="L979">
        <v>1850.016068004479</v>
      </c>
      <c r="M979">
        <v>1216.543886050472</v>
      </c>
      <c r="N979">
        <v>1076.415055618451</v>
      </c>
    </row>
    <row r="980" spans="1:14">
      <c r="A980">
        <v>978</v>
      </c>
      <c r="B980">
        <v>98.49175596674682</v>
      </c>
      <c r="C980">
        <v>2872.799993569401</v>
      </c>
      <c r="D980">
        <v>0.6108557377201463</v>
      </c>
      <c r="E980">
        <v>357.1153997074659</v>
      </c>
      <c r="F980">
        <v>17.37167125536775</v>
      </c>
      <c r="G980">
        <v>38536.53972002678</v>
      </c>
      <c r="H980">
        <v>0.2223634441013032</v>
      </c>
      <c r="I980">
        <v>0.1604468865252321</v>
      </c>
      <c r="J980">
        <v>16.35278085441496</v>
      </c>
      <c r="K980">
        <v>2.854044909010567</v>
      </c>
      <c r="L980">
        <v>1850.016068004479</v>
      </c>
      <c r="M980">
        <v>1216.543987631581</v>
      </c>
      <c r="N980">
        <v>1076.41272400444</v>
      </c>
    </row>
    <row r="981" spans="1:14">
      <c r="A981">
        <v>979</v>
      </c>
      <c r="B981">
        <v>98.49184581407374</v>
      </c>
      <c r="C981">
        <v>2872.796629867406</v>
      </c>
      <c r="D981">
        <v>0.6108557467345855</v>
      </c>
      <c r="E981">
        <v>357.1149988924201</v>
      </c>
      <c r="F981">
        <v>17.37169159552153</v>
      </c>
      <c r="G981">
        <v>38536.53972002675</v>
      </c>
      <c r="H981">
        <v>0.2223634514518383</v>
      </c>
      <c r="I981">
        <v>0.1604468719505756</v>
      </c>
      <c r="J981">
        <v>16.35278094741979</v>
      </c>
      <c r="K981">
        <v>2.854044909010567</v>
      </c>
      <c r="L981">
        <v>1850.016068004479</v>
      </c>
      <c r="M981">
        <v>1216.544000085001</v>
      </c>
      <c r="N981">
        <v>1076.413164836578</v>
      </c>
    </row>
    <row r="982" spans="1:14">
      <c r="A982">
        <v>980</v>
      </c>
      <c r="B982">
        <v>98.49246956032893</v>
      </c>
      <c r="C982">
        <v>2872.79983109639</v>
      </c>
      <c r="D982">
        <v>0.6108557690566979</v>
      </c>
      <c r="E982">
        <v>357.1151824940231</v>
      </c>
      <c r="F982">
        <v>17.3716722378336</v>
      </c>
      <c r="G982">
        <v>38536.53972002678</v>
      </c>
      <c r="H982">
        <v>0.2223635937688968</v>
      </c>
      <c r="I982">
        <v>0.1604468782138381</v>
      </c>
      <c r="J982">
        <v>16.35279341644597</v>
      </c>
      <c r="K982">
        <v>2.854044909010567</v>
      </c>
      <c r="L982">
        <v>1850.016068004479</v>
      </c>
      <c r="M982">
        <v>1216.543476953485</v>
      </c>
      <c r="N982">
        <v>1076.411947587322</v>
      </c>
    </row>
    <row r="983" spans="1:14">
      <c r="A983">
        <v>981</v>
      </c>
      <c r="B983">
        <v>98.49185469286343</v>
      </c>
      <c r="C983">
        <v>2872.780131768344</v>
      </c>
      <c r="D983">
        <v>0.6108557669049204</v>
      </c>
      <c r="E983">
        <v>357.1131495836995</v>
      </c>
      <c r="F983">
        <v>17.37179135946993</v>
      </c>
      <c r="G983">
        <v>38536.53972002678</v>
      </c>
      <c r="H983">
        <v>0.2223633996223658</v>
      </c>
      <c r="I983">
        <v>0.1604468046073499</v>
      </c>
      <c r="J983">
        <v>16.35277388077423</v>
      </c>
      <c r="K983">
        <v>2.854044909010567</v>
      </c>
      <c r="L983">
        <v>1850.016068004479</v>
      </c>
      <c r="M983">
        <v>1216.544362983429</v>
      </c>
      <c r="N983">
        <v>1076.416413762888</v>
      </c>
    </row>
    <row r="984" spans="1:14">
      <c r="A984">
        <v>982</v>
      </c>
      <c r="B984">
        <v>98.49212987282984</v>
      </c>
      <c r="C984">
        <v>2872.796648649411</v>
      </c>
      <c r="D984">
        <v>0.6108557559708221</v>
      </c>
      <c r="E984">
        <v>357.1149205790088</v>
      </c>
      <c r="F984">
        <v>17.37169148194746</v>
      </c>
      <c r="G984">
        <v>38536.53972002675</v>
      </c>
      <c r="H984">
        <v>0.2223635122321923</v>
      </c>
      <c r="I984">
        <v>0.1604468688271153</v>
      </c>
      <c r="J984">
        <v>16.35278601544774</v>
      </c>
      <c r="K984">
        <v>2.854044909010567</v>
      </c>
      <c r="L984">
        <v>1850.016068004479</v>
      </c>
      <c r="M984">
        <v>1216.543792030192</v>
      </c>
      <c r="N984">
        <v>1076.413027381619</v>
      </c>
    </row>
    <row r="985" spans="1:14">
      <c r="A985">
        <v>983</v>
      </c>
      <c r="B985">
        <v>98.49336982890135</v>
      </c>
      <c r="C985">
        <v>2872.791367961276</v>
      </c>
      <c r="D985">
        <v>0.6108558178566789</v>
      </c>
      <c r="E985">
        <v>357.1139840834014</v>
      </c>
      <c r="F985">
        <v>17.37172341412539</v>
      </c>
      <c r="G985">
        <v>38536.53972002676</v>
      </c>
      <c r="H985">
        <v>0.2223637556628465</v>
      </c>
      <c r="I985">
        <v>0.1604468340727662</v>
      </c>
      <c r="J985">
        <v>16.35280564042208</v>
      </c>
      <c r="K985">
        <v>2.854044909010567</v>
      </c>
      <c r="L985">
        <v>1850.016068004479</v>
      </c>
      <c r="M985">
        <v>1216.543017690774</v>
      </c>
      <c r="N985">
        <v>1076.412590775206</v>
      </c>
    </row>
    <row r="986" spans="1:14">
      <c r="A986">
        <v>984</v>
      </c>
      <c r="B986">
        <v>98.49378351651194</v>
      </c>
      <c r="C986">
        <v>2872.796963637651</v>
      </c>
      <c r="D986">
        <v>0.6108558282186493</v>
      </c>
      <c r="E986">
        <v>357.1144943823444</v>
      </c>
      <c r="F986">
        <v>17.37168957722583</v>
      </c>
      <c r="G986">
        <v>38536.53972002676</v>
      </c>
      <c r="H986">
        <v>0.2223638615046777</v>
      </c>
      <c r="I986">
        <v>0.1604468523565606</v>
      </c>
      <c r="J986">
        <v>16.35281543625773</v>
      </c>
      <c r="K986">
        <v>2.854044909010567</v>
      </c>
      <c r="L986">
        <v>1850.016068004479</v>
      </c>
      <c r="M986">
        <v>1216.542592534972</v>
      </c>
      <c r="N986">
        <v>1076.411128373031</v>
      </c>
    </row>
    <row r="987" spans="1:14">
      <c r="A987">
        <v>985</v>
      </c>
      <c r="B987">
        <v>98.49366869900668</v>
      </c>
      <c r="C987">
        <v>2872.811653716437</v>
      </c>
      <c r="D987">
        <v>0.6108558035400055</v>
      </c>
      <c r="E987">
        <v>357.1161704099892</v>
      </c>
      <c r="F987">
        <v>17.37160074735486</v>
      </c>
      <c r="G987">
        <v>38536.53972002678</v>
      </c>
      <c r="H987">
        <v>0.2223638854917796</v>
      </c>
      <c r="I987">
        <v>0.1604469134064254</v>
      </c>
      <c r="J987">
        <v>16.35281984658176</v>
      </c>
      <c r="K987">
        <v>2.854044909010567</v>
      </c>
      <c r="L987">
        <v>1850.016068004479</v>
      </c>
      <c r="M987">
        <v>1216.542345408319</v>
      </c>
      <c r="N987">
        <v>1076.408427206895</v>
      </c>
    </row>
    <row r="988" spans="1:14">
      <c r="A988">
        <v>986</v>
      </c>
      <c r="B988">
        <v>98.49367579340327</v>
      </c>
      <c r="C988">
        <v>2872.82036519585</v>
      </c>
      <c r="D988">
        <v>0.6108557919277229</v>
      </c>
      <c r="E988">
        <v>357.1171429276426</v>
      </c>
      <c r="F988">
        <v>17.37154807008199</v>
      </c>
      <c r="G988">
        <v>38536.53972002678</v>
      </c>
      <c r="H988">
        <v>0.2223639158744601</v>
      </c>
      <c r="I988">
        <v>0.1604469487512661</v>
      </c>
      <c r="J988">
        <v>16.35282380594146</v>
      </c>
      <c r="K988">
        <v>2.854044909010567</v>
      </c>
      <c r="L988">
        <v>1850.016068004479</v>
      </c>
      <c r="M988">
        <v>1216.542143624066</v>
      </c>
      <c r="N988">
        <v>1076.406805426219</v>
      </c>
    </row>
    <row r="989" spans="1:14">
      <c r="A989">
        <v>987</v>
      </c>
      <c r="B989">
        <v>98.49466274088704</v>
      </c>
      <c r="C989">
        <v>2872.812980671982</v>
      </c>
      <c r="D989">
        <v>0.6108558452506431</v>
      </c>
      <c r="E989">
        <v>357.1160407989114</v>
      </c>
      <c r="F989">
        <v>17.37159272339295</v>
      </c>
      <c r="G989">
        <v>38536.53972002678</v>
      </c>
      <c r="H989">
        <v>0.222364099743469</v>
      </c>
      <c r="I989">
        <v>0.1604469080470926</v>
      </c>
      <c r="J989">
        <v>16.35283805152989</v>
      </c>
      <c r="K989">
        <v>2.854044909010567</v>
      </c>
      <c r="L989">
        <v>1850.016068004479</v>
      </c>
      <c r="M989">
        <v>1216.541597043296</v>
      </c>
      <c r="N989">
        <v>1076.40717846177</v>
      </c>
    </row>
    <row r="990" spans="1:14">
      <c r="A990">
        <v>988</v>
      </c>
      <c r="B990">
        <v>98.4945515858507</v>
      </c>
      <c r="C990">
        <v>2872.808717960967</v>
      </c>
      <c r="D990">
        <v>0.6108558469393724</v>
      </c>
      <c r="E990">
        <v>357.1155951653458</v>
      </c>
      <c r="F990">
        <v>17.37161849958862</v>
      </c>
      <c r="G990">
        <v>38536.53972002678</v>
      </c>
      <c r="H990">
        <v>0.2223640620502225</v>
      </c>
      <c r="I990">
        <v>0.1604468919334762</v>
      </c>
      <c r="J990">
        <v>16.35283420136656</v>
      </c>
      <c r="K990">
        <v>2.854044909010567</v>
      </c>
      <c r="L990">
        <v>1850.016068004479</v>
      </c>
      <c r="M990">
        <v>1216.541773894022</v>
      </c>
      <c r="N990">
        <v>1076.408060928033</v>
      </c>
    </row>
    <row r="991" spans="1:14">
      <c r="A991">
        <v>989</v>
      </c>
      <c r="B991">
        <v>98.49451714217217</v>
      </c>
      <c r="C991">
        <v>2872.800956336452</v>
      </c>
      <c r="D991">
        <v>0.6108558581617582</v>
      </c>
      <c r="E991">
        <v>357.1147374599627</v>
      </c>
      <c r="F991">
        <v>17.37166543356771</v>
      </c>
      <c r="G991">
        <v>38536.53972002675</v>
      </c>
      <c r="H991">
        <v>0.2223640283338907</v>
      </c>
      <c r="I991">
        <v>0.160446860863402</v>
      </c>
      <c r="J991">
        <v>16.35283014996283</v>
      </c>
      <c r="K991">
        <v>2.854044909010567</v>
      </c>
      <c r="L991">
        <v>1850.016068004479</v>
      </c>
      <c r="M991">
        <v>1216.541976217322</v>
      </c>
      <c r="N991">
        <v>1076.40939444893</v>
      </c>
    </row>
    <row r="992" spans="1:14">
      <c r="A992">
        <v>990</v>
      </c>
      <c r="B992">
        <v>98.4949283661855</v>
      </c>
      <c r="C992">
        <v>2872.811991740467</v>
      </c>
      <c r="D992">
        <v>0.6108558576166639</v>
      </c>
      <c r="E992">
        <v>357.1158559573349</v>
      </c>
      <c r="F992">
        <v>17.37159870335807</v>
      </c>
      <c r="G992">
        <v>38536.53972002676</v>
      </c>
      <c r="H992">
        <v>0.2223641524751246</v>
      </c>
      <c r="I992">
        <v>0.1604469011613562</v>
      </c>
      <c r="J992">
        <v>16.35284232077682</v>
      </c>
      <c r="K992">
        <v>2.854044909010567</v>
      </c>
      <c r="L992">
        <v>1850.016068004479</v>
      </c>
      <c r="M992">
        <v>1216.541427604784</v>
      </c>
      <c r="N992">
        <v>1076.407081600252</v>
      </c>
    </row>
    <row r="993" spans="1:14">
      <c r="A993">
        <v>991</v>
      </c>
      <c r="B993">
        <v>98.49406252093218</v>
      </c>
      <c r="C993">
        <v>2872.815758696175</v>
      </c>
      <c r="D993">
        <v>0.610855821547562</v>
      </c>
      <c r="E993">
        <v>357.1165203756716</v>
      </c>
      <c r="F993">
        <v>17.37157592499412</v>
      </c>
      <c r="G993">
        <v>38536.53972002676</v>
      </c>
      <c r="H993">
        <v>0.2223639815171402</v>
      </c>
      <c r="I993">
        <v>0.1604469259657454</v>
      </c>
      <c r="J993">
        <v>16.35282861820553</v>
      </c>
      <c r="K993">
        <v>2.854044909010567</v>
      </c>
      <c r="L993">
        <v>1850.016068004479</v>
      </c>
      <c r="M993">
        <v>1216.541970358776</v>
      </c>
      <c r="N993">
        <v>1076.407118096354</v>
      </c>
    </row>
    <row r="994" spans="1:14">
      <c r="A994">
        <v>992</v>
      </c>
      <c r="B994">
        <v>98.49441103841809</v>
      </c>
      <c r="C994">
        <v>2872.801457876305</v>
      </c>
      <c r="D994">
        <v>0.6108558534284713</v>
      </c>
      <c r="E994">
        <v>357.1148228457952</v>
      </c>
      <c r="F994">
        <v>17.37166240078502</v>
      </c>
      <c r="G994">
        <v>38536.53972002675</v>
      </c>
      <c r="H994">
        <v>0.2223640079068223</v>
      </c>
      <c r="I994">
        <v>0.160446864003531</v>
      </c>
      <c r="J994">
        <v>16.35282850532975</v>
      </c>
      <c r="K994">
        <v>2.854044909010567</v>
      </c>
      <c r="L994">
        <v>1850.016068004479</v>
      </c>
      <c r="M994">
        <v>1216.542040601546</v>
      </c>
      <c r="N994">
        <v>1076.409466808801</v>
      </c>
    </row>
    <row r="995" spans="1:14">
      <c r="A995">
        <v>993</v>
      </c>
      <c r="B995">
        <v>98.4945890432449</v>
      </c>
      <c r="C995">
        <v>2872.835594436691</v>
      </c>
      <c r="D995">
        <v>0.6108558087798602</v>
      </c>
      <c r="E995">
        <v>357.1185915276145</v>
      </c>
      <c r="F995">
        <v>17.37145598145365</v>
      </c>
      <c r="G995">
        <v>38536.53972002675</v>
      </c>
      <c r="H995">
        <v>0.2223641588210851</v>
      </c>
      <c r="I995">
        <v>0.1604470008417649</v>
      </c>
      <c r="J995">
        <v>16.35284667724407</v>
      </c>
      <c r="K995">
        <v>2.854044909010567</v>
      </c>
      <c r="L995">
        <v>1850.016068004479</v>
      </c>
      <c r="M995">
        <v>1216.541140915167</v>
      </c>
      <c r="N995">
        <v>1076.402999971026</v>
      </c>
    </row>
    <row r="996" spans="1:14">
      <c r="A996">
        <v>994</v>
      </c>
      <c r="B996">
        <v>98.49437221669622</v>
      </c>
      <c r="C996">
        <v>2872.811524876679</v>
      </c>
      <c r="D996">
        <v>0.610855835659436</v>
      </c>
      <c r="E996">
        <v>357.1159598613142</v>
      </c>
      <c r="F996">
        <v>17.37160152643584</v>
      </c>
      <c r="G996">
        <v>38536.53972002675</v>
      </c>
      <c r="H996">
        <v>0.2223640330769026</v>
      </c>
      <c r="I996">
        <v>0.1604469053531834</v>
      </c>
      <c r="J996">
        <v>16.35283223907087</v>
      </c>
      <c r="K996">
        <v>2.854044909010567</v>
      </c>
      <c r="L996">
        <v>1850.016068004479</v>
      </c>
      <c r="M996">
        <v>1216.541841460283</v>
      </c>
      <c r="N996">
        <v>1076.407640405299</v>
      </c>
    </row>
    <row r="997" spans="1:14">
      <c r="A997">
        <v>995</v>
      </c>
      <c r="B997">
        <v>98.49529733970667</v>
      </c>
      <c r="C997">
        <v>2872.798002356609</v>
      </c>
      <c r="D997">
        <v>0.6108558917587465</v>
      </c>
      <c r="E997">
        <v>357.1141871553261</v>
      </c>
      <c r="F997">
        <v>17.37168329613566</v>
      </c>
      <c r="G997">
        <v>38536.53972002678</v>
      </c>
      <c r="H997">
        <v>0.2223641845176139</v>
      </c>
      <c r="I997">
        <v>0.1604468402007241</v>
      </c>
      <c r="J997">
        <v>16.35284272432489</v>
      </c>
      <c r="K997">
        <v>2.854044909010567</v>
      </c>
      <c r="L997">
        <v>1850.016068004479</v>
      </c>
      <c r="M997">
        <v>1216.541475074617</v>
      </c>
      <c r="N997">
        <v>1076.4094076952</v>
      </c>
    </row>
    <row r="998" spans="1:14">
      <c r="A998">
        <v>996</v>
      </c>
      <c r="B998">
        <v>98.49487990594535</v>
      </c>
      <c r="C998">
        <v>2872.800248599171</v>
      </c>
      <c r="D998">
        <v>0.6108558704801451</v>
      </c>
      <c r="E998">
        <v>357.1145553015472</v>
      </c>
      <c r="F998">
        <v>17.3716697132162</v>
      </c>
      <c r="G998">
        <v>38536.53972002678</v>
      </c>
      <c r="H998">
        <v>0.2223641037565185</v>
      </c>
      <c r="I998">
        <v>0.1604468538632913</v>
      </c>
      <c r="J998">
        <v>16.35283630616551</v>
      </c>
      <c r="K998">
        <v>2.854044909010567</v>
      </c>
      <c r="L998">
        <v>1850.016068004479</v>
      </c>
      <c r="M998">
        <v>1216.541726320101</v>
      </c>
      <c r="N998">
        <v>1076.409396531469</v>
      </c>
    </row>
    <row r="999" spans="1:14">
      <c r="A999">
        <v>997</v>
      </c>
      <c r="B999">
        <v>98.49557261649734</v>
      </c>
      <c r="C999">
        <v>2872.779162957525</v>
      </c>
      <c r="D999">
        <v>0.6108559261481664</v>
      </c>
      <c r="E999">
        <v>357.1120016812105</v>
      </c>
      <c r="F999">
        <v>17.37179721790124</v>
      </c>
      <c r="G999">
        <v>38536.53972002678</v>
      </c>
      <c r="H999">
        <v>0.2223641809633419</v>
      </c>
      <c r="I999">
        <v>0.1604467604856092</v>
      </c>
      <c r="J999">
        <v>16.35283933992226</v>
      </c>
      <c r="K999">
        <v>2.854044909010567</v>
      </c>
      <c r="L999">
        <v>1850.016068004479</v>
      </c>
      <c r="M999">
        <v>1216.541698930449</v>
      </c>
      <c r="N999">
        <v>1076.412784206783</v>
      </c>
    </row>
    <row r="1000" spans="1:14">
      <c r="A1000">
        <v>998</v>
      </c>
      <c r="B1000">
        <v>98.49533982210058</v>
      </c>
      <c r="C1000">
        <v>2872.788021179841</v>
      </c>
      <c r="D1000">
        <v>0.610855911153676</v>
      </c>
      <c r="E1000">
        <v>357.1130591850577</v>
      </c>
      <c r="F1000">
        <v>17.37174365208273</v>
      </c>
      <c r="G1000">
        <v>38536.53972002677</v>
      </c>
      <c r="H1000">
        <v>0.2223641600379235</v>
      </c>
      <c r="I1000">
        <v>0.160446799222471</v>
      </c>
      <c r="J1000">
        <v>16.35283907798924</v>
      </c>
      <c r="K1000">
        <v>2.854044909010567</v>
      </c>
      <c r="L1000">
        <v>1850.016068004479</v>
      </c>
      <c r="M1000">
        <v>1216.541670774592</v>
      </c>
      <c r="N1000">
        <v>1076.411137669112</v>
      </c>
    </row>
    <row r="1001" spans="1:14">
      <c r="A1001">
        <v>999</v>
      </c>
      <c r="B1001">
        <v>98.49567871363872</v>
      </c>
      <c r="C1001">
        <v>2872.778126726084</v>
      </c>
      <c r="D1001">
        <v>0.6108559400813971</v>
      </c>
      <c r="E1001">
        <v>357.1118574863174</v>
      </c>
      <c r="F1001">
        <v>17.37180348403168</v>
      </c>
      <c r="G1001">
        <v>38536.53972002678</v>
      </c>
      <c r="H1001">
        <v>0.2223641988277023</v>
      </c>
      <c r="I1001">
        <v>0.1604467553177679</v>
      </c>
      <c r="J1001">
        <v>16.35284073476727</v>
      </c>
      <c r="K1001">
        <v>2.854044909010567</v>
      </c>
      <c r="L1001">
        <v>1850.016068004479</v>
      </c>
      <c r="M1001">
        <v>1216.541649039958</v>
      </c>
      <c r="N1001">
        <v>1076.41263914082</v>
      </c>
    </row>
    <row r="1002" spans="1:14">
      <c r="A1002">
        <v>1000</v>
      </c>
      <c r="B1002">
        <v>98.49515080908914</v>
      </c>
      <c r="C1002">
        <v>2872.798338166358</v>
      </c>
      <c r="D1002">
        <v>0.6108558909413734</v>
      </c>
      <c r="E1002">
        <v>357.1142663951553</v>
      </c>
      <c r="F1002">
        <v>17.37168126550911</v>
      </c>
      <c r="G1002">
        <v>38536.53972002678</v>
      </c>
      <c r="H1002">
        <v>0.2223641541557391</v>
      </c>
      <c r="I1002">
        <v>0.1604468432527725</v>
      </c>
      <c r="J1002">
        <v>16.3528402658797</v>
      </c>
      <c r="K1002">
        <v>2.854044909010567</v>
      </c>
      <c r="L1002">
        <v>1850.016068004479</v>
      </c>
      <c r="M1002">
        <v>1216.541575052019</v>
      </c>
      <c r="N1002">
        <v>1076.409375320745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27.19267273118794</v>
      </c>
    </row>
    <row r="2" spans="1:6">
      <c r="B2" t="s">
        <v>35</v>
      </c>
      <c r="C2">
        <v>14.66757157200741</v>
      </c>
    </row>
    <row r="3" spans="1:6">
      <c r="B3" t="s">
        <v>36</v>
      </c>
      <c r="C3">
        <v>11.23764507441298</v>
      </c>
    </row>
    <row r="4" spans="1:6">
      <c r="B4" t="s">
        <v>37</v>
      </c>
      <c r="C4">
        <v>13.36890592352096</v>
      </c>
    </row>
    <row r="5" spans="1:6">
      <c r="B5" t="s">
        <v>38</v>
      </c>
      <c r="C5">
        <v>2203.582905564057</v>
      </c>
    </row>
    <row r="6" spans="1:6">
      <c r="B6" t="s">
        <v>39</v>
      </c>
      <c r="C6">
        <v>1336.272477216806</v>
      </c>
    </row>
    <row r="7" spans="1:6">
      <c r="B7" t="s">
        <v>40</v>
      </c>
      <c r="C7">
        <v>0.6064089868562293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9.772135638173404</v>
      </c>
      <c r="E9">
        <v>11.23764507441298</v>
      </c>
      <c r="F9">
        <v>0</v>
      </c>
    </row>
    <row r="10" spans="1:6">
      <c r="B10" t="s">
        <v>43</v>
      </c>
      <c r="C10">
        <v>0</v>
      </c>
      <c r="D10">
        <v>9.830387956348876</v>
      </c>
      <c r="E10">
        <v>11.04792337546165</v>
      </c>
      <c r="F10">
        <v>0.2487711757335914</v>
      </c>
    </row>
    <row r="11" spans="1:6">
      <c r="B11" t="s">
        <v>44</v>
      </c>
      <c r="C11">
        <v>0</v>
      </c>
      <c r="D11">
        <v>0.0582523181754712</v>
      </c>
      <c r="E11">
        <v>9.582413939222079</v>
      </c>
      <c r="F11">
        <v>11.48641625014657</v>
      </c>
    </row>
    <row r="12" spans="1:6">
      <c r="B12" t="s">
        <v>45</v>
      </c>
      <c r="C12">
        <v>0</v>
      </c>
      <c r="D12">
        <v>0.8695892754633802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27.12749372989937</v>
      </c>
    </row>
    <row r="16" spans="1:6">
      <c r="B16" t="s">
        <v>53</v>
      </c>
      <c r="C16">
        <v>14.66051187217497</v>
      </c>
    </row>
    <row r="17" spans="1:6">
      <c r="B17" t="s">
        <v>54</v>
      </c>
      <c r="C17">
        <v>11.29011077076979</v>
      </c>
    </row>
    <row r="18" spans="1:6">
      <c r="B18" t="s">
        <v>55</v>
      </c>
      <c r="C18">
        <v>13.34328386061005</v>
      </c>
    </row>
    <row r="19" spans="1:6">
      <c r="B19" t="s">
        <v>56</v>
      </c>
      <c r="C19">
        <v>2208.56437260454</v>
      </c>
    </row>
    <row r="20" spans="1:6">
      <c r="B20" t="s">
        <v>57</v>
      </c>
      <c r="C20">
        <v>1338.231196138435</v>
      </c>
    </row>
    <row r="21" spans="1:6">
      <c r="B21" t="s">
        <v>58</v>
      </c>
      <c r="C21">
        <v>0.6059280919035523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9.801609711705947</v>
      </c>
      <c r="E23">
        <v>11.29011077076979</v>
      </c>
      <c r="F23">
        <v>0</v>
      </c>
    </row>
    <row r="24" spans="1:6">
      <c r="B24" t="s">
        <v>43</v>
      </c>
      <c r="C24">
        <v>0</v>
      </c>
      <c r="D24">
        <v>9.856998240396528</v>
      </c>
      <c r="E24">
        <v>11.10962361283357</v>
      </c>
      <c r="F24">
        <v>0.2366363456760039</v>
      </c>
    </row>
    <row r="25" spans="1:6">
      <c r="B25" t="s">
        <v>44</v>
      </c>
      <c r="C25">
        <v>0</v>
      </c>
      <c r="D25">
        <v>0.05538852869058149</v>
      </c>
      <c r="E25">
        <v>9.621122553769723</v>
      </c>
      <c r="F25">
        <v>11.5267471164458</v>
      </c>
    </row>
    <row r="26" spans="1:6">
      <c r="B26" t="s">
        <v>45</v>
      </c>
      <c r="C26">
        <v>0</v>
      </c>
      <c r="D26">
        <v>0.86815886138889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27.07700775046512</v>
      </c>
    </row>
    <row r="30" spans="1:6">
      <c r="B30" t="s">
        <v>65</v>
      </c>
      <c r="C30">
        <v>14.65491839542125</v>
      </c>
    </row>
    <row r="31" spans="1:6">
      <c r="B31" t="s">
        <v>66</v>
      </c>
      <c r="C31">
        <v>11.33212178607443</v>
      </c>
    </row>
    <row r="32" spans="1:6">
      <c r="B32" t="s">
        <v>67</v>
      </c>
      <c r="C32">
        <v>13.32353454155199</v>
      </c>
    </row>
    <row r="33" spans="1:6">
      <c r="B33" t="s">
        <v>68</v>
      </c>
      <c r="C33">
        <v>2212.656968672866</v>
      </c>
    </row>
    <row r="34" spans="1:6">
      <c r="B34" t="s">
        <v>69</v>
      </c>
      <c r="C34">
        <v>1339.839108715591</v>
      </c>
    </row>
    <row r="35" spans="1:6">
      <c r="B35" t="s">
        <v>70</v>
      </c>
      <c r="C35">
        <v>0.6055340378943671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9.824802586188817</v>
      </c>
      <c r="E37">
        <v>11.33212178607443</v>
      </c>
      <c r="F37">
        <v>1.77635683940025e-15</v>
      </c>
    </row>
    <row r="38" spans="1:6">
      <c r="B38" t="s">
        <v>43</v>
      </c>
      <c r="C38">
        <v>0</v>
      </c>
      <c r="D38">
        <v>9.877823819950109</v>
      </c>
      <c r="E38">
        <v>11.15927759111765</v>
      </c>
      <c r="F38">
        <v>0.2265974474256386</v>
      </c>
    </row>
    <row r="39" spans="1:6">
      <c r="B39" t="s">
        <v>44</v>
      </c>
      <c r="C39">
        <v>0</v>
      </c>
      <c r="D39">
        <v>0.05302123376129311</v>
      </c>
      <c r="E39">
        <v>9.651958391232037</v>
      </c>
      <c r="F39">
        <v>11.55871923350006</v>
      </c>
    </row>
    <row r="40" spans="1:6">
      <c r="B40" t="s">
        <v>45</v>
      </c>
      <c r="C40">
        <v>0</v>
      </c>
      <c r="D40">
        <v>0.8669870278187539</v>
      </c>
      <c r="E40">
        <v>1</v>
      </c>
      <c r="F40">
        <v>1.567541253909874e-16</v>
      </c>
    </row>
    <row r="43" spans="1:6">
      <c r="A43" t="s">
        <v>75</v>
      </c>
      <c r="B43" t="s">
        <v>76</v>
      </c>
      <c r="C43">
        <v>26.96332994868301</v>
      </c>
    </row>
    <row r="44" spans="1:6">
      <c r="B44" t="s">
        <v>77</v>
      </c>
      <c r="C44">
        <v>14.6449877591781</v>
      </c>
    </row>
    <row r="45" spans="1:6">
      <c r="B45" t="s">
        <v>78</v>
      </c>
      <c r="C45">
        <v>11.39716183070077</v>
      </c>
    </row>
    <row r="46" spans="1:6">
      <c r="B46" t="s">
        <v>79</v>
      </c>
      <c r="C46">
        <v>13.27659479016287</v>
      </c>
    </row>
    <row r="47" spans="1:6">
      <c r="B47" t="s">
        <v>80</v>
      </c>
      <c r="C47">
        <v>2216.013636254432</v>
      </c>
    </row>
    <row r="48" spans="1:6">
      <c r="B48" t="s">
        <v>81</v>
      </c>
      <c r="C48">
        <v>1341.156625166355</v>
      </c>
    </row>
    <row r="49" spans="1:6">
      <c r="B49" t="s">
        <v>82</v>
      </c>
      <c r="C49">
        <v>0.6052113593638421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9.870258576710071</v>
      </c>
      <c r="E51">
        <v>11.39716183070077</v>
      </c>
      <c r="F51">
        <v>0</v>
      </c>
    </row>
    <row r="52" spans="1:6">
      <c r="B52" t="s">
        <v>43</v>
      </c>
      <c r="C52">
        <v>0</v>
      </c>
      <c r="D52">
        <v>9.921469715565587</v>
      </c>
      <c r="E52">
        <v>11.23012227703559</v>
      </c>
      <c r="F52">
        <v>0.2189209606873284</v>
      </c>
    </row>
    <row r="53" spans="1:6">
      <c r="B53" t="s">
        <v>44</v>
      </c>
      <c r="C53">
        <v>0</v>
      </c>
      <c r="D53">
        <v>0.05121113885551505</v>
      </c>
      <c r="E53">
        <v>9.703219023044889</v>
      </c>
      <c r="F53">
        <v>11.6160827913881</v>
      </c>
    </row>
    <row r="54" spans="1:6">
      <c r="B54" t="s">
        <v>45</v>
      </c>
      <c r="C54">
        <v>0</v>
      </c>
      <c r="D54">
        <v>0.8660277640458131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26.8647040312436</v>
      </c>
    </row>
    <row r="58" spans="1:6">
      <c r="B58" t="s">
        <v>89</v>
      </c>
      <c r="C58">
        <v>14.63639920351253</v>
      </c>
    </row>
    <row r="59" spans="1:6">
      <c r="B59" t="s">
        <v>90</v>
      </c>
      <c r="C59">
        <v>11.45312232042969</v>
      </c>
    </row>
    <row r="60" spans="1:6">
      <c r="B60" t="s">
        <v>91</v>
      </c>
      <c r="C60">
        <v>13.2357940667484</v>
      </c>
    </row>
    <row r="61" spans="1:6">
      <c r="B61" t="s">
        <v>92</v>
      </c>
      <c r="C61">
        <v>2218.748857226786</v>
      </c>
    </row>
    <row r="62" spans="1:6">
      <c r="B62" t="s">
        <v>93</v>
      </c>
      <c r="C62">
        <v>1342.228991486421</v>
      </c>
    </row>
    <row r="63" spans="1:6">
      <c r="B63" t="s">
        <v>94</v>
      </c>
      <c r="C63">
        <v>0.6049485894334491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9.90977900141357</v>
      </c>
      <c r="E65">
        <v>11.45312232042969</v>
      </c>
      <c r="F65">
        <v>-1.77635683940025e-15</v>
      </c>
    </row>
    <row r="66" spans="1:6">
      <c r="B66" t="s">
        <v>43</v>
      </c>
      <c r="C66">
        <v>0</v>
      </c>
      <c r="D66">
        <v>9.9595157499795</v>
      </c>
      <c r="E66">
        <v>11.29081261060735</v>
      </c>
      <c r="F66">
        <v>0.2126650962885887</v>
      </c>
    </row>
    <row r="67" spans="1:6">
      <c r="B67" t="s">
        <v>44</v>
      </c>
      <c r="C67">
        <v>0</v>
      </c>
      <c r="D67">
        <v>0.0497367485659312</v>
      </c>
      <c r="E67">
        <v>9.747469291591235</v>
      </c>
      <c r="F67">
        <v>11.66578741671828</v>
      </c>
    </row>
    <row r="68" spans="1:6">
      <c r="B68" t="s">
        <v>45</v>
      </c>
      <c r="C68">
        <v>0</v>
      </c>
      <c r="D68">
        <v>0.8652469365263695</v>
      </c>
      <c r="E68">
        <v>1</v>
      </c>
      <c r="F68">
        <v>-1.550980413639385e-16</v>
      </c>
    </row>
    <row r="71" spans="1:6">
      <c r="A71" t="s">
        <v>99</v>
      </c>
      <c r="B71" t="s">
        <v>100</v>
      </c>
      <c r="C71">
        <v>26.76486358187613</v>
      </c>
    </row>
    <row r="72" spans="1:6">
      <c r="B72" t="s">
        <v>101</v>
      </c>
      <c r="C72">
        <v>14.62791773693964</v>
      </c>
    </row>
    <row r="73" spans="1:6">
      <c r="B73" t="s">
        <v>102</v>
      </c>
      <c r="C73">
        <v>11.50724400079697</v>
      </c>
    </row>
    <row r="74" spans="1:6">
      <c r="B74" t="s">
        <v>103</v>
      </c>
      <c r="C74">
        <v>13.19425010678377</v>
      </c>
    </row>
    <row r="75" spans="1:6">
      <c r="B75" t="s">
        <v>104</v>
      </c>
      <c r="C75">
        <v>2220.948783435177</v>
      </c>
    </row>
    <row r="76" spans="1:6">
      <c r="B76" t="s">
        <v>105</v>
      </c>
      <c r="C76">
        <v>1343.090281753231</v>
      </c>
    </row>
    <row r="77" spans="1:6">
      <c r="B77" t="s">
        <v>106</v>
      </c>
      <c r="C77">
        <v>0.6047371698845985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9.949382442174302</v>
      </c>
      <c r="E79">
        <v>11.50724400079697</v>
      </c>
      <c r="F79">
        <v>-3.552713678800501e-15</v>
      </c>
    </row>
    <row r="80" spans="1:6">
      <c r="B80" t="s">
        <v>43</v>
      </c>
      <c r="C80">
        <v>0</v>
      </c>
      <c r="D80">
        <v>9.997963210981975</v>
      </c>
      <c r="E80">
        <v>11.34863362408921</v>
      </c>
      <c r="F80">
        <v>0.2077592361417583</v>
      </c>
    </row>
    <row r="81" spans="1:6">
      <c r="B81" t="s">
        <v>44</v>
      </c>
      <c r="C81">
        <v>0</v>
      </c>
      <c r="D81">
        <v>0.04858076880767243</v>
      </c>
      <c r="E81">
        <v>9.790772065466546</v>
      </c>
      <c r="F81">
        <v>11.71500323693873</v>
      </c>
    </row>
    <row r="82" spans="1:6">
      <c r="B82" t="s">
        <v>45</v>
      </c>
      <c r="C82">
        <v>0</v>
      </c>
      <c r="D82">
        <v>0.8646190557430806</v>
      </c>
      <c r="E82">
        <v>1</v>
      </c>
      <c r="F82">
        <v>-3.087371466664345e-16</v>
      </c>
    </row>
    <row r="85" spans="1:6">
      <c r="A85" t="s">
        <v>111</v>
      </c>
      <c r="B85" t="s">
        <v>112</v>
      </c>
      <c r="C85">
        <v>26.68043952555015</v>
      </c>
    </row>
    <row r="86" spans="1:6">
      <c r="B86" t="s">
        <v>113</v>
      </c>
      <c r="C86">
        <v>14.62076703507793</v>
      </c>
    </row>
    <row r="87" spans="1:6">
      <c r="B87" t="s">
        <v>114</v>
      </c>
      <c r="C87">
        <v>11.55264458115416</v>
      </c>
    </row>
    <row r="88" spans="1:6">
      <c r="B88" t="s">
        <v>115</v>
      </c>
      <c r="C88">
        <v>13.15906432613487</v>
      </c>
    </row>
    <row r="89" spans="1:6">
      <c r="B89" t="s">
        <v>116</v>
      </c>
      <c r="C89">
        <v>2222.678146498557</v>
      </c>
    </row>
    <row r="90" spans="1:6">
      <c r="B90" t="s">
        <v>117</v>
      </c>
      <c r="C90">
        <v>1343.766120732714</v>
      </c>
    </row>
    <row r="91" spans="1:6">
      <c r="B91" t="s">
        <v>118</v>
      </c>
      <c r="C91">
        <v>0.6045707170197286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9.982930126687613</v>
      </c>
      <c r="E93">
        <v>11.55264458115416</v>
      </c>
      <c r="F93">
        <v>3.552713678800501e-15</v>
      </c>
    </row>
    <row r="94" spans="1:6">
      <c r="B94" t="s">
        <v>43</v>
      </c>
      <c r="C94">
        <v>0</v>
      </c>
      <c r="D94">
        <v>10.03060705386076</v>
      </c>
      <c r="E94">
        <v>11.39692569244097</v>
      </c>
      <c r="F94">
        <v>0.2039223527976824</v>
      </c>
    </row>
    <row r="95" spans="1:6">
      <c r="B95" t="s">
        <v>44</v>
      </c>
      <c r="C95">
        <v>0</v>
      </c>
      <c r="D95">
        <v>0.04767692717314524</v>
      </c>
      <c r="E95">
        <v>9.827211237974421</v>
      </c>
      <c r="F95">
        <v>11.75656693395184</v>
      </c>
    </row>
    <row r="96" spans="1:6">
      <c r="B96" t="s">
        <v>45</v>
      </c>
      <c r="C96">
        <v>0</v>
      </c>
      <c r="D96">
        <v>0.8641250976397885</v>
      </c>
      <c r="E96">
        <v>1</v>
      </c>
      <c r="F96">
        <v>3.075238447650373e-16</v>
      </c>
    </row>
    <row r="99" spans="1:6">
      <c r="A99" t="s">
        <v>123</v>
      </c>
      <c r="B99" t="s">
        <v>124</v>
      </c>
      <c r="C99">
        <v>26.63125845329041</v>
      </c>
    </row>
    <row r="100" spans="1:6">
      <c r="B100" t="s">
        <v>125</v>
      </c>
      <c r="C100">
        <v>14.61644648422315</v>
      </c>
    </row>
    <row r="101" spans="1:6">
      <c r="B101" t="s">
        <v>126</v>
      </c>
      <c r="C101">
        <v>11.58078451997442</v>
      </c>
    </row>
    <row r="102" spans="1:6">
      <c r="B102" t="s">
        <v>127</v>
      </c>
      <c r="C102">
        <v>13.1386903063396</v>
      </c>
    </row>
    <row r="103" spans="1:6">
      <c r="B103" t="s">
        <v>128</v>
      </c>
      <c r="C103">
        <v>2223.985020027822</v>
      </c>
    </row>
    <row r="104" spans="1:6">
      <c r="B104" t="s">
        <v>129</v>
      </c>
      <c r="C104">
        <v>1344.275560214762</v>
      </c>
    </row>
    <row r="105" spans="1:6">
      <c r="B105" t="s">
        <v>130</v>
      </c>
      <c r="C105">
        <v>0.6044445210327656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10.00291441220143</v>
      </c>
      <c r="E107">
        <v>11.58078451997442</v>
      </c>
      <c r="F107">
        <v>0</v>
      </c>
    </row>
    <row r="108" spans="1:6">
      <c r="B108" t="s">
        <v>43</v>
      </c>
      <c r="C108">
        <v>0</v>
      </c>
      <c r="D108">
        <v>10.04987890980644</v>
      </c>
      <c r="E108">
        <v>11.42735565743785</v>
      </c>
      <c r="F108">
        <v>0.2008963543081377</v>
      </c>
    </row>
    <row r="109" spans="1:6">
      <c r="B109" t="s">
        <v>44</v>
      </c>
      <c r="C109">
        <v>0</v>
      </c>
      <c r="D109">
        <v>0.04696449760501119</v>
      </c>
      <c r="E109">
        <v>9.849485549664864</v>
      </c>
      <c r="F109">
        <v>11.78168087428256</v>
      </c>
    </row>
    <row r="110" spans="1:6">
      <c r="B110" t="s">
        <v>45</v>
      </c>
      <c r="C110">
        <v>0</v>
      </c>
      <c r="D110">
        <v>0.8637510174676427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26.59806929777663</v>
      </c>
    </row>
    <row r="114" spans="1:6">
      <c r="B114" t="s">
        <v>137</v>
      </c>
      <c r="C114">
        <v>14.61350841112946</v>
      </c>
    </row>
    <row r="115" spans="1:6">
      <c r="B115" t="s">
        <v>138</v>
      </c>
      <c r="C115">
        <v>11.60002690822707</v>
      </c>
    </row>
    <row r="116" spans="1:6">
      <c r="B116" t="s">
        <v>139</v>
      </c>
      <c r="C116">
        <v>13.12495450450671</v>
      </c>
    </row>
    <row r="117" spans="1:6">
      <c r="B117" t="s">
        <v>140</v>
      </c>
      <c r="C117">
        <v>2224.904104390577</v>
      </c>
    </row>
    <row r="118" spans="1:6">
      <c r="B118" t="s">
        <v>141</v>
      </c>
      <c r="C118">
        <v>1344.632373347777</v>
      </c>
    </row>
    <row r="119" spans="1:6">
      <c r="B119" t="s">
        <v>142</v>
      </c>
      <c r="C119">
        <v>0.6043552037565614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10.01646934269302</v>
      </c>
      <c r="E121">
        <v>11.60002690822707</v>
      </c>
      <c r="F121">
        <v>0</v>
      </c>
    </row>
    <row r="122" spans="1:6">
      <c r="B122" t="s">
        <v>43</v>
      </c>
      <c r="C122">
        <v>0</v>
      </c>
      <c r="D122">
        <v>10.0629288917894</v>
      </c>
      <c r="E122">
        <v>11.44822272138033</v>
      </c>
      <c r="F122">
        <v>0.1987511091810303</v>
      </c>
    </row>
    <row r="123" spans="1:6">
      <c r="B123" t="s">
        <v>44</v>
      </c>
      <c r="C123">
        <v>0</v>
      </c>
      <c r="D123">
        <v>0.0464595490963805</v>
      </c>
      <c r="E123">
        <v>9.86466515584628</v>
      </c>
      <c r="F123">
        <v>11.7987780174081</v>
      </c>
    </row>
    <row r="124" spans="1:6">
      <c r="B124" t="s">
        <v>45</v>
      </c>
      <c r="C124">
        <v>0</v>
      </c>
      <c r="D124">
        <v>0.8634867334306831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26.60233675397323</v>
      </c>
    </row>
    <row r="128" spans="1:6">
      <c r="B128" t="s">
        <v>149</v>
      </c>
      <c r="C128">
        <v>14.61357901841865</v>
      </c>
    </row>
    <row r="129" spans="1:6">
      <c r="B129" t="s">
        <v>150</v>
      </c>
      <c r="C129">
        <v>11.6010584578329</v>
      </c>
    </row>
    <row r="130" spans="1:6">
      <c r="B130" t="s">
        <v>151</v>
      </c>
      <c r="C130">
        <v>13.12699687778841</v>
      </c>
    </row>
    <row r="131" spans="1:6">
      <c r="B131" t="s">
        <v>152</v>
      </c>
      <c r="C131">
        <v>2225.458957830804</v>
      </c>
    </row>
    <row r="132" spans="1:6">
      <c r="B132" t="s">
        <v>153</v>
      </c>
      <c r="C132">
        <v>1344.845934034407</v>
      </c>
    </row>
    <row r="133" spans="1:6">
      <c r="B133" t="s">
        <v>154</v>
      </c>
      <c r="C133">
        <v>0.6043004879071117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10.01548891128663</v>
      </c>
      <c r="E135">
        <v>11.6010584578329</v>
      </c>
      <c r="F135">
        <v>0</v>
      </c>
    </row>
    <row r="136" spans="1:6">
      <c r="B136" t="s">
        <v>43</v>
      </c>
      <c r="C136">
        <v>0</v>
      </c>
      <c r="D136">
        <v>10.06160088703182</v>
      </c>
      <c r="E136">
        <v>11.45038709873818</v>
      </c>
      <c r="F136">
        <v>0.1972730330117219</v>
      </c>
    </row>
    <row r="137" spans="1:6">
      <c r="B137" t="s">
        <v>44</v>
      </c>
      <c r="C137">
        <v>0</v>
      </c>
      <c r="D137">
        <v>0.04611197574519352</v>
      </c>
      <c r="E137">
        <v>9.864817552191907</v>
      </c>
      <c r="F137">
        <v>11.79833149084463</v>
      </c>
    </row>
    <row r="138" spans="1:6">
      <c r="B138" t="s">
        <v>45</v>
      </c>
      <c r="C138">
        <v>0</v>
      </c>
      <c r="D138">
        <v>0.8633254411819884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26.5609976961536</v>
      </c>
    </row>
    <row r="142" spans="1:6">
      <c r="B142" t="s">
        <v>161</v>
      </c>
      <c r="C142">
        <v>14.61035183140131</v>
      </c>
    </row>
    <row r="143" spans="1:6">
      <c r="B143" t="s">
        <v>162</v>
      </c>
      <c r="C143">
        <v>11.62018174430358</v>
      </c>
    </row>
    <row r="144" spans="1:6">
      <c r="B144" t="s">
        <v>163</v>
      </c>
      <c r="C144">
        <v>13.10949303748282</v>
      </c>
    </row>
    <row r="145" spans="1:6">
      <c r="B145" t="s">
        <v>164</v>
      </c>
      <c r="C145">
        <v>2225.66344144475</v>
      </c>
    </row>
    <row r="146" spans="1:6">
      <c r="B146" t="s">
        <v>165</v>
      </c>
      <c r="C146">
        <v>1344.921786800232</v>
      </c>
    </row>
    <row r="147" spans="1:6">
      <c r="B147" t="s">
        <v>166</v>
      </c>
      <c r="C147">
        <v>0.6042790485551579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10.03127495638193</v>
      </c>
      <c r="E149">
        <v>11.62018174430358</v>
      </c>
      <c r="F149">
        <v>-3.552713678800501e-15</v>
      </c>
    </row>
    <row r="150" spans="1:6">
      <c r="B150" t="s">
        <v>43</v>
      </c>
      <c r="C150">
        <v>0</v>
      </c>
      <c r="D150">
        <v>10.07733316847942</v>
      </c>
      <c r="E150">
        <v>11.4696636712788</v>
      </c>
      <c r="F150">
        <v>0.1970462610539159</v>
      </c>
    </row>
    <row r="151" spans="1:6">
      <c r="B151" t="s">
        <v>44</v>
      </c>
      <c r="C151">
        <v>0</v>
      </c>
      <c r="D151">
        <v>0.04605821209749321</v>
      </c>
      <c r="E151">
        <v>9.880756883357146</v>
      </c>
      <c r="F151">
        <v>11.8172280053575</v>
      </c>
    </row>
    <row r="152" spans="1:6">
      <c r="B152" t="s">
        <v>45</v>
      </c>
      <c r="C152">
        <v>0</v>
      </c>
      <c r="D152">
        <v>0.8632631723939633</v>
      </c>
      <c r="E152">
        <v>1</v>
      </c>
      <c r="F152">
        <v>-3.057364985312819e-16</v>
      </c>
    </row>
    <row r="155" spans="1:6">
      <c r="A155" t="s">
        <v>171</v>
      </c>
      <c r="B155" t="s">
        <v>172</v>
      </c>
      <c r="C155">
        <v>26.47334478313303</v>
      </c>
    </row>
    <row r="156" spans="1:6">
      <c r="B156" t="s">
        <v>173</v>
      </c>
      <c r="C156">
        <v>14.60374256618797</v>
      </c>
    </row>
    <row r="157" spans="1:6">
      <c r="B157" t="s">
        <v>174</v>
      </c>
      <c r="C157">
        <v>11.65791794650887</v>
      </c>
    </row>
    <row r="158" spans="1:6">
      <c r="B158" t="s">
        <v>175</v>
      </c>
      <c r="C158">
        <v>13.07214433893964</v>
      </c>
    </row>
    <row r="159" spans="1:6">
      <c r="B159" t="s">
        <v>176</v>
      </c>
      <c r="C159">
        <v>2225.522541468455</v>
      </c>
    </row>
    <row r="160" spans="1:6">
      <c r="B160" t="s">
        <v>177</v>
      </c>
      <c r="C160">
        <v>1344.861971527155</v>
      </c>
    </row>
    <row r="161" spans="1:6">
      <c r="B161" t="s">
        <v>178</v>
      </c>
      <c r="C161">
        <v>0.6042904290871759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10.06426359864295</v>
      </c>
      <c r="E163">
        <v>11.65791794650887</v>
      </c>
      <c r="F163">
        <v>0</v>
      </c>
    </row>
    <row r="164" spans="1:6">
      <c r="B164" t="s">
        <v>43</v>
      </c>
      <c r="C164">
        <v>0</v>
      </c>
      <c r="D164">
        <v>10.11056109980324</v>
      </c>
      <c r="E164">
        <v>11.50657530919091</v>
      </c>
      <c r="F164">
        <v>0.198067715764973</v>
      </c>
    </row>
    <row r="165" spans="1:6">
      <c r="B165" t="s">
        <v>44</v>
      </c>
      <c r="C165">
        <v>0</v>
      </c>
      <c r="D165">
        <v>0.04629750116029123</v>
      </c>
      <c r="E165">
        <v>9.912920961324986</v>
      </c>
      <c r="F165">
        <v>11.85598566227385</v>
      </c>
    </row>
    <row r="166" spans="1:6">
      <c r="B166" t="s">
        <v>45</v>
      </c>
      <c r="C166">
        <v>0</v>
      </c>
      <c r="D166">
        <v>0.8632985448020616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26.42697740047779</v>
      </c>
    </row>
    <row r="170" spans="1:6">
      <c r="B170" t="s">
        <v>185</v>
      </c>
      <c r="C170">
        <v>14.60043030336685</v>
      </c>
    </row>
    <row r="171" spans="1:6">
      <c r="B171" t="s">
        <v>186</v>
      </c>
      <c r="C171">
        <v>11.67580166502864</v>
      </c>
    </row>
    <row r="172" spans="1:6">
      <c r="B172" t="s">
        <v>187</v>
      </c>
      <c r="C172">
        <v>13.05220917507635</v>
      </c>
    </row>
    <row r="173" spans="1:6">
      <c r="B173" t="s">
        <v>188</v>
      </c>
      <c r="C173">
        <v>2225.032658116423</v>
      </c>
    </row>
    <row r="174" spans="1:6">
      <c r="B174" t="s">
        <v>189</v>
      </c>
      <c r="C174">
        <v>1344.665138191226</v>
      </c>
    </row>
    <row r="175" spans="1:6">
      <c r="B175" t="s">
        <v>190</v>
      </c>
      <c r="C175">
        <v>0.6043350120215932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10.08126866612979</v>
      </c>
      <c r="E177">
        <v>11.67580166502864</v>
      </c>
      <c r="F177">
        <v>1.77635683940025e-15</v>
      </c>
    </row>
    <row r="178" spans="1:6">
      <c r="B178" t="s">
        <v>43</v>
      </c>
      <c r="C178">
        <v>0</v>
      </c>
      <c r="D178">
        <v>10.1279496888685</v>
      </c>
      <c r="E178">
        <v>11.52318637876851</v>
      </c>
      <c r="F178">
        <v>0.199700560094089</v>
      </c>
    </row>
    <row r="179" spans="1:6">
      <c r="B179" t="s">
        <v>44</v>
      </c>
      <c r="C179">
        <v>0</v>
      </c>
      <c r="D179">
        <v>0.04668102273871155</v>
      </c>
      <c r="E179">
        <v>9.928653379869665</v>
      </c>
      <c r="F179">
        <v>11.87550222512272</v>
      </c>
    </row>
    <row r="180" spans="1:6">
      <c r="B180" t="s">
        <v>45</v>
      </c>
      <c r="C180">
        <v>0</v>
      </c>
      <c r="D180">
        <v>0.8634326751477125</v>
      </c>
      <c r="E180">
        <v>1</v>
      </c>
      <c r="F180">
        <v>1.521400320391528e-16</v>
      </c>
    </row>
    <row r="183" spans="1:6">
      <c r="A183" t="s">
        <v>195</v>
      </c>
      <c r="B183" t="s">
        <v>196</v>
      </c>
      <c r="C183">
        <v>26.48781844588513</v>
      </c>
    </row>
    <row r="184" spans="1:6">
      <c r="B184" t="s">
        <v>197</v>
      </c>
      <c r="C184">
        <v>14.60067099701769</v>
      </c>
    </row>
    <row r="185" spans="1:6">
      <c r="B185" t="s">
        <v>198</v>
      </c>
      <c r="C185">
        <v>11.64452625888904</v>
      </c>
    </row>
    <row r="186" spans="1:6">
      <c r="B186" t="s">
        <v>199</v>
      </c>
      <c r="C186">
        <v>13.08204273236694</v>
      </c>
    </row>
    <row r="187" spans="1:6">
      <c r="B187" t="s">
        <v>200</v>
      </c>
      <c r="C187">
        <v>2224.181391494809</v>
      </c>
    </row>
    <row r="188" spans="1:6">
      <c r="B188" t="s">
        <v>201</v>
      </c>
      <c r="C188">
        <v>1344.326463600577</v>
      </c>
    </row>
    <row r="189" spans="1:6">
      <c r="B189" t="s">
        <v>202</v>
      </c>
      <c r="C189">
        <v>0.6044140413822512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10.05701920517224</v>
      </c>
      <c r="E191">
        <v>11.64452625888904</v>
      </c>
      <c r="F191">
        <v>0</v>
      </c>
    </row>
    <row r="192" spans="1:6">
      <c r="B192" t="s">
        <v>43</v>
      </c>
      <c r="C192">
        <v>0</v>
      </c>
      <c r="D192">
        <v>10.10411713906964</v>
      </c>
      <c r="E192">
        <v>11.57447371612701</v>
      </c>
      <c r="F192">
        <v>0.201470228647205</v>
      </c>
    </row>
    <row r="193" spans="1:6">
      <c r="B193" t="s">
        <v>44</v>
      </c>
      <c r="C193">
        <v>0</v>
      </c>
      <c r="D193">
        <v>0.0470979338974054</v>
      </c>
      <c r="E193">
        <v>9.986966662410202</v>
      </c>
      <c r="F193">
        <v>11.84599648753625</v>
      </c>
    </row>
    <row r="194" spans="1:6">
      <c r="B194" t="s">
        <v>45</v>
      </c>
      <c r="C194">
        <v>0</v>
      </c>
      <c r="D194">
        <v>0.8636692452382976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26.47868734848667</v>
      </c>
    </row>
    <row r="198" spans="1:6">
      <c r="B198" t="s">
        <v>209</v>
      </c>
      <c r="C198">
        <v>14.60060721445293</v>
      </c>
    </row>
    <row r="199" spans="1:6">
      <c r="B199" t="s">
        <v>210</v>
      </c>
      <c r="C199">
        <v>11.64048178638465</v>
      </c>
    </row>
    <row r="200" spans="1:6">
      <c r="B200" t="s">
        <v>211</v>
      </c>
      <c r="C200">
        <v>13.07759011264271</v>
      </c>
    </row>
    <row r="201" spans="1:6">
      <c r="B201" t="s">
        <v>212</v>
      </c>
      <c r="C201">
        <v>2222.64239885582</v>
      </c>
    </row>
    <row r="202" spans="1:6">
      <c r="B202" t="s">
        <v>213</v>
      </c>
      <c r="C202">
        <v>1343.717924565742</v>
      </c>
    </row>
    <row r="203" spans="1:6">
      <c r="B203" t="s">
        <v>214</v>
      </c>
      <c r="C203">
        <v>0.6045587563962003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10.05855343105814</v>
      </c>
      <c r="E205">
        <v>11.64048178638465</v>
      </c>
      <c r="F205">
        <v>-3.552713678800501e-15</v>
      </c>
    </row>
    <row r="206" spans="1:6">
      <c r="B206" t="s">
        <v>43</v>
      </c>
      <c r="C206">
        <v>0</v>
      </c>
      <c r="D206">
        <v>10.1066156886323</v>
      </c>
      <c r="E206">
        <v>11.56898466431478</v>
      </c>
      <c r="F206">
        <v>0.2055697316185199</v>
      </c>
    </row>
    <row r="207" spans="1:6">
      <c r="B207" t="s">
        <v>44</v>
      </c>
      <c r="C207">
        <v>0</v>
      </c>
      <c r="D207">
        <v>0.04806225757415435</v>
      </c>
      <c r="E207">
        <v>9.987056308988274</v>
      </c>
      <c r="F207">
        <v>11.84605151800317</v>
      </c>
    </row>
    <row r="208" spans="1:6">
      <c r="B208" t="s">
        <v>45</v>
      </c>
      <c r="C208">
        <v>0</v>
      </c>
      <c r="D208">
        <v>0.8641011270532792</v>
      </c>
      <c r="E208">
        <v>1</v>
      </c>
      <c r="F208">
        <v>-3.052033192437062e-16</v>
      </c>
    </row>
    <row r="211" spans="1:6">
      <c r="A211" t="s">
        <v>219</v>
      </c>
      <c r="B211" t="s">
        <v>220</v>
      </c>
      <c r="C211">
        <v>26.46918007383648</v>
      </c>
    </row>
    <row r="212" spans="1:6">
      <c r="B212" t="s">
        <v>221</v>
      </c>
      <c r="C212">
        <v>14.60082357173009</v>
      </c>
    </row>
    <row r="213" spans="1:6">
      <c r="B213" t="s">
        <v>222</v>
      </c>
      <c r="C213">
        <v>11.63262185063352</v>
      </c>
    </row>
    <row r="214" spans="1:6">
      <c r="B214" t="s">
        <v>223</v>
      </c>
      <c r="C214">
        <v>13.07270083736969</v>
      </c>
    </row>
    <row r="215" spans="1:6">
      <c r="B215" t="s">
        <v>224</v>
      </c>
      <c r="C215">
        <v>2220.344107326957</v>
      </c>
    </row>
    <row r="216" spans="1:6">
      <c r="B216" t="s">
        <v>225</v>
      </c>
      <c r="C216">
        <v>1342.811415142403</v>
      </c>
    </row>
    <row r="217" spans="1:6">
      <c r="B217" t="s">
        <v>226</v>
      </c>
      <c r="C217">
        <v>0.6047762645038817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10.05930315516333</v>
      </c>
      <c r="E219">
        <v>11.63262185063352</v>
      </c>
      <c r="F219">
        <v>0</v>
      </c>
    </row>
    <row r="220" spans="1:6">
      <c r="B220" t="s">
        <v>43</v>
      </c>
      <c r="C220">
        <v>0</v>
      </c>
      <c r="D220">
        <v>10.10879946184263</v>
      </c>
      <c r="E220">
        <v>11.55899004987887</v>
      </c>
      <c r="F220">
        <v>0.2116640671261908</v>
      </c>
    </row>
    <row r="221" spans="1:6">
      <c r="B221" t="s">
        <v>44</v>
      </c>
      <c r="C221">
        <v>0</v>
      </c>
      <c r="D221">
        <v>0.04949630667929822</v>
      </c>
      <c r="E221">
        <v>9.985671354408673</v>
      </c>
      <c r="F221">
        <v>11.84428591775972</v>
      </c>
    </row>
    <row r="222" spans="1:6">
      <c r="B222" t="s">
        <v>45</v>
      </c>
      <c r="C222">
        <v>0</v>
      </c>
      <c r="D222">
        <v>0.8647494334749214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26.45135535595874</v>
      </c>
    </row>
    <row r="226" spans="1:6">
      <c r="B226" t="s">
        <v>233</v>
      </c>
      <c r="C226">
        <v>14.6007598334053</v>
      </c>
    </row>
    <row r="227" spans="1:6">
      <c r="B227" t="s">
        <v>234</v>
      </c>
      <c r="C227">
        <v>11.62383770660582</v>
      </c>
    </row>
    <row r="228" spans="1:6">
      <c r="B228" t="s">
        <v>235</v>
      </c>
      <c r="C228">
        <v>13.06395452618137</v>
      </c>
    </row>
    <row r="229" spans="1:6">
      <c r="B229" t="s">
        <v>236</v>
      </c>
      <c r="C229">
        <v>2217.173376594973</v>
      </c>
    </row>
    <row r="230" spans="1:6">
      <c r="B230" t="s">
        <v>237</v>
      </c>
      <c r="C230">
        <v>1341.562453919774</v>
      </c>
    </row>
    <row r="231" spans="1:6">
      <c r="B231" t="s">
        <v>238</v>
      </c>
      <c r="C231">
        <v>0.6050778293126002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10.06214761149761</v>
      </c>
      <c r="E233">
        <v>11.62383770660582</v>
      </c>
      <c r="F233">
        <v>3.552713678800501e-15</v>
      </c>
    </row>
    <row r="234" spans="1:6">
      <c r="B234" t="s">
        <v>43</v>
      </c>
      <c r="C234">
        <v>0</v>
      </c>
      <c r="D234">
        <v>10.11363405306328</v>
      </c>
      <c r="E234">
        <v>11.54722623853933</v>
      </c>
      <c r="F234">
        <v>0.2201181976685487</v>
      </c>
    </row>
    <row r="235" spans="1:6">
      <c r="B235" t="s">
        <v>44</v>
      </c>
      <c r="C235">
        <v>0</v>
      </c>
      <c r="D235">
        <v>0.05148644156566336</v>
      </c>
      <c r="E235">
        <v>9.985536143431116</v>
      </c>
      <c r="F235">
        <v>11.84395590427437</v>
      </c>
    </row>
    <row r="236" spans="1:6">
      <c r="B236" t="s">
        <v>45</v>
      </c>
      <c r="C236">
        <v>0</v>
      </c>
      <c r="D236">
        <v>0.8656476342386729</v>
      </c>
      <c r="E236">
        <v>1</v>
      </c>
      <c r="F236">
        <v>3.056403374232844e-16</v>
      </c>
    </row>
    <row r="239" spans="1:6">
      <c r="A239" t="s">
        <v>243</v>
      </c>
      <c r="B239" t="s">
        <v>244</v>
      </c>
      <c r="C239">
        <v>26.43312694695734</v>
      </c>
    </row>
    <row r="240" spans="1:6">
      <c r="B240" t="s">
        <v>245</v>
      </c>
      <c r="C240">
        <v>14.60108974726585</v>
      </c>
    </row>
    <row r="241" spans="1:6">
      <c r="B241" t="s">
        <v>246</v>
      </c>
      <c r="C241">
        <v>11.60975838575013</v>
      </c>
    </row>
    <row r="242" spans="1:6">
      <c r="B242" t="s">
        <v>247</v>
      </c>
      <c r="C242">
        <v>13.05465679123765</v>
      </c>
    </row>
    <row r="243" spans="1:6">
      <c r="B243" t="s">
        <v>248</v>
      </c>
      <c r="C243">
        <v>2212.961766498769</v>
      </c>
    </row>
    <row r="244" spans="1:6">
      <c r="B244" t="s">
        <v>249</v>
      </c>
      <c r="C244">
        <v>1339.904781019966</v>
      </c>
    </row>
    <row r="245" spans="1:6">
      <c r="B245" t="s">
        <v>250</v>
      </c>
      <c r="C245">
        <v>0.6054803120886687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10.06387067003681</v>
      </c>
      <c r="E247">
        <v>11.60975838575013</v>
      </c>
      <c r="F247">
        <v>3.552713678800501e-15</v>
      </c>
    </row>
    <row r="248" spans="1:6">
      <c r="B248" t="s">
        <v>43</v>
      </c>
      <c r="C248">
        <v>0</v>
      </c>
      <c r="D248">
        <v>10.11799510418913</v>
      </c>
      <c r="E248">
        <v>11.52921569271213</v>
      </c>
      <c r="F248">
        <v>0.2313175792938678</v>
      </c>
    </row>
    <row r="249" spans="1:6">
      <c r="B249" t="s">
        <v>44</v>
      </c>
      <c r="C249">
        <v>0</v>
      </c>
      <c r="D249">
        <v>0.05412443415232138</v>
      </c>
      <c r="E249">
        <v>9.98332797699881</v>
      </c>
      <c r="F249">
        <v>11.841075965044</v>
      </c>
    </row>
    <row r="250" spans="1:6">
      <c r="B250" t="s">
        <v>45</v>
      </c>
      <c r="C250">
        <v>0</v>
      </c>
      <c r="D250">
        <v>0.8668458322430938</v>
      </c>
      <c r="E250">
        <v>1</v>
      </c>
      <c r="F250">
        <v>3.060109918532945e-16</v>
      </c>
    </row>
    <row r="253" spans="1:6">
      <c r="A253" t="s">
        <v>255</v>
      </c>
      <c r="B253" t="s">
        <v>256</v>
      </c>
      <c r="C253">
        <v>207.4724706773575</v>
      </c>
    </row>
    <row r="254" spans="1:6">
      <c r="B254" t="s">
        <v>257</v>
      </c>
      <c r="C254">
        <v>18.98094924121408</v>
      </c>
    </row>
    <row r="255" spans="1:6">
      <c r="B255" t="s">
        <v>258</v>
      </c>
      <c r="C255">
        <v>26.22893906738295</v>
      </c>
    </row>
    <row r="256" spans="1:6">
      <c r="B256" t="s">
        <v>259</v>
      </c>
      <c r="C256">
        <v>120.2361983296129</v>
      </c>
    </row>
    <row r="257" spans="2:21">
      <c r="B257" t="s">
        <v>260</v>
      </c>
      <c r="C257">
        <v>59859.61070711382</v>
      </c>
    </row>
    <row r="258" spans="2:21">
      <c r="B258" t="s">
        <v>261</v>
      </c>
      <c r="C258">
        <v>37109.02381782005</v>
      </c>
    </row>
    <row r="259" spans="2:21">
      <c r="B259" t="s">
        <v>262</v>
      </c>
      <c r="C259">
        <v>0.6199342658506456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4.864040621154458</v>
      </c>
      <c r="E261">
        <v>9.107360153221533</v>
      </c>
      <c r="F261">
        <v>12.79048987578612</v>
      </c>
      <c r="G261">
        <v>15.96192490961965</v>
      </c>
      <c r="H261">
        <v>18.66048653987283</v>
      </c>
      <c r="I261">
        <v>20.91705137207849</v>
      </c>
      <c r="J261">
        <v>22.75582354477366</v>
      </c>
      <c r="K261">
        <v>24.19526793099519</v>
      </c>
      <c r="L261">
        <v>25.24878395827828</v>
      </c>
      <c r="M261">
        <v>25.92517364939078</v>
      </c>
      <c r="N261">
        <v>26.22893906738295</v>
      </c>
      <c r="O261">
        <v>26.16043059456845</v>
      </c>
      <c r="P261">
        <v>25.71585641808924</v>
      </c>
      <c r="Q261">
        <v>23.00564653610584</v>
      </c>
      <c r="R261">
        <v>19.15573074593373</v>
      </c>
      <c r="S261">
        <v>14.10389995276936</v>
      </c>
      <c r="T261">
        <v>7.760052434675611</v>
      </c>
      <c r="U261">
        <v>2.664535259100376e-15</v>
      </c>
    </row>
    <row r="262" spans="2:21">
      <c r="B262" t="s">
        <v>43</v>
      </c>
      <c r="C262">
        <v>0</v>
      </c>
      <c r="D262">
        <v>4.883299452331928</v>
      </c>
      <c r="E262">
        <v>4.580995092660062</v>
      </c>
      <c r="F262">
        <v>4.307697830364956</v>
      </c>
      <c r="G262">
        <v>4.057715723832515</v>
      </c>
      <c r="H262">
        <v>3.82644563364695</v>
      </c>
      <c r="I262">
        <v>3.61010029780023</v>
      </c>
      <c r="J262">
        <v>3.405487379527083</v>
      </c>
      <c r="K262">
        <v>3.209854030532458</v>
      </c>
      <c r="L262">
        <v>3.020768514050163</v>
      </c>
      <c r="M262">
        <v>2.83601862417932</v>
      </c>
      <c r="N262">
        <v>2.653540982088768</v>
      </c>
      <c r="O262">
        <v>2.471339063388034</v>
      </c>
      <c r="P262">
        <v>2.287417732332086</v>
      </c>
      <c r="Q262">
        <v>2.682510963024599</v>
      </c>
      <c r="R262">
        <v>2.103411481092725</v>
      </c>
      <c r="S262">
        <v>1.492589905258103</v>
      </c>
      <c r="T262">
        <v>0.8353650466593939</v>
      </c>
      <c r="U262">
        <v>0.1137215263644485</v>
      </c>
    </row>
    <row r="263" spans="2:21">
      <c r="B263" t="s">
        <v>44</v>
      </c>
      <c r="C263">
        <v>0</v>
      </c>
      <c r="D263">
        <v>0.01925883117746966</v>
      </c>
      <c r="E263">
        <v>0.337675560592986</v>
      </c>
      <c r="F263">
        <v>0.6245681078003684</v>
      </c>
      <c r="G263">
        <v>0.8862806899989896</v>
      </c>
      <c r="H263">
        <v>1.127884003393763</v>
      </c>
      <c r="I263">
        <v>1.353535465594574</v>
      </c>
      <c r="J263">
        <v>1.566715206831914</v>
      </c>
      <c r="K263">
        <v>1.77040964431093</v>
      </c>
      <c r="L263">
        <v>1.967252486767072</v>
      </c>
      <c r="M263">
        <v>2.159628933066818</v>
      </c>
      <c r="N263">
        <v>2.3497755640966</v>
      </c>
      <c r="O263">
        <v>2.539847536202526</v>
      </c>
      <c r="P263">
        <v>2.731991908811297</v>
      </c>
      <c r="Q263">
        <v>5.392720845008005</v>
      </c>
      <c r="R263">
        <v>5.953327271264826</v>
      </c>
      <c r="S263">
        <v>6.544420698422472</v>
      </c>
      <c r="T263">
        <v>7.179212564753147</v>
      </c>
      <c r="U263">
        <v>7.873773961040057</v>
      </c>
    </row>
    <row r="264" spans="2:21">
      <c r="B264" t="s">
        <v>45</v>
      </c>
      <c r="C264">
        <v>0</v>
      </c>
      <c r="D264">
        <v>0.1854455724899352</v>
      </c>
      <c r="E264">
        <v>0.3472256399629602</v>
      </c>
      <c r="F264">
        <v>0.4876480075281338</v>
      </c>
      <c r="G264">
        <v>0.6085615917827623</v>
      </c>
      <c r="H264">
        <v>0.7114464863383712</v>
      </c>
      <c r="I264">
        <v>0.7974798873237665</v>
      </c>
      <c r="J264">
        <v>0.8675845975436999</v>
      </c>
      <c r="K264">
        <v>0.9224646055578841</v>
      </c>
      <c r="L264">
        <v>0.9626307756258604</v>
      </c>
      <c r="M264">
        <v>0.988418692147182</v>
      </c>
      <c r="N264">
        <v>1</v>
      </c>
      <c r="O264">
        <v>0.9973880577998793</v>
      </c>
      <c r="P264">
        <v>0.9804382995448051</v>
      </c>
      <c r="Q264">
        <v>0.8771093057558915</v>
      </c>
      <c r="R264">
        <v>0.7303280813883504</v>
      </c>
      <c r="S264">
        <v>0.5377228532399276</v>
      </c>
      <c r="T264">
        <v>0.2958584186245505</v>
      </c>
      <c r="U264">
        <v>1.015876110068769e-16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27.19267273118794</v>
      </c>
      <c r="C2">
        <v>14.66757157200741</v>
      </c>
      <c r="D2">
        <v>11.23764507441298</v>
      </c>
      <c r="E2">
        <v>13.36890592352096</v>
      </c>
      <c r="F2">
        <v>2203.582905564057</v>
      </c>
      <c r="G2">
        <v>1336.272477216806</v>
      </c>
      <c r="H2">
        <v>0.6064089868562293</v>
      </c>
    </row>
    <row r="3" spans="1:8">
      <c r="A3" t="s">
        <v>59</v>
      </c>
      <c r="B3">
        <v>27.12749372989937</v>
      </c>
      <c r="C3">
        <v>14.66051187217497</v>
      </c>
      <c r="D3">
        <v>11.29011077076979</v>
      </c>
      <c r="E3">
        <v>13.34328386061005</v>
      </c>
      <c r="F3">
        <v>2208.56437260454</v>
      </c>
      <c r="G3">
        <v>1338.231196138435</v>
      </c>
      <c r="H3">
        <v>0.6059280919035523</v>
      </c>
    </row>
    <row r="4" spans="1:8">
      <c r="A4" t="s">
        <v>71</v>
      </c>
      <c r="B4">
        <v>27.07700775046512</v>
      </c>
      <c r="C4">
        <v>14.65491839542125</v>
      </c>
      <c r="D4">
        <v>11.33212178607443</v>
      </c>
      <c r="E4">
        <v>13.32353454155199</v>
      </c>
      <c r="F4">
        <v>2212.656968672866</v>
      </c>
      <c r="G4">
        <v>1339.839108715591</v>
      </c>
      <c r="H4">
        <v>0.6055340378943671</v>
      </c>
    </row>
    <row r="5" spans="1:8">
      <c r="A5" t="s">
        <v>83</v>
      </c>
      <c r="B5">
        <v>26.96332994868301</v>
      </c>
      <c r="C5">
        <v>14.6449877591781</v>
      </c>
      <c r="D5">
        <v>11.39716183070077</v>
      </c>
      <c r="E5">
        <v>13.27659479016287</v>
      </c>
      <c r="F5">
        <v>2216.013636254432</v>
      </c>
      <c r="G5">
        <v>1341.156625166355</v>
      </c>
      <c r="H5">
        <v>0.6052113593638421</v>
      </c>
    </row>
    <row r="6" spans="1:8">
      <c r="A6" t="s">
        <v>95</v>
      </c>
      <c r="B6">
        <v>26.8647040312436</v>
      </c>
      <c r="C6">
        <v>14.63639920351253</v>
      </c>
      <c r="D6">
        <v>11.45312232042969</v>
      </c>
      <c r="E6">
        <v>13.2357940667484</v>
      </c>
      <c r="F6">
        <v>2218.748857226786</v>
      </c>
      <c r="G6">
        <v>1342.228991486421</v>
      </c>
      <c r="H6">
        <v>0.6049485894334491</v>
      </c>
    </row>
    <row r="7" spans="1:8">
      <c r="A7" t="s">
        <v>107</v>
      </c>
      <c r="B7">
        <v>26.76486358187613</v>
      </c>
      <c r="C7">
        <v>14.62791773693964</v>
      </c>
      <c r="D7">
        <v>11.50724400079697</v>
      </c>
      <c r="E7">
        <v>13.19425010678377</v>
      </c>
      <c r="F7">
        <v>2220.948783435177</v>
      </c>
      <c r="G7">
        <v>1343.090281753231</v>
      </c>
      <c r="H7">
        <v>0.6047371698845985</v>
      </c>
    </row>
    <row r="8" spans="1:8">
      <c r="A8" t="s">
        <v>119</v>
      </c>
      <c r="B8">
        <v>26.68043952555015</v>
      </c>
      <c r="C8">
        <v>14.62076703507793</v>
      </c>
      <c r="D8">
        <v>11.55264458115416</v>
      </c>
      <c r="E8">
        <v>13.15906432613487</v>
      </c>
      <c r="F8">
        <v>2222.678146498557</v>
      </c>
      <c r="G8">
        <v>1343.766120732714</v>
      </c>
      <c r="H8">
        <v>0.6045707170197286</v>
      </c>
    </row>
    <row r="9" spans="1:8">
      <c r="A9" t="s">
        <v>131</v>
      </c>
      <c r="B9">
        <v>26.63125845329041</v>
      </c>
      <c r="C9">
        <v>14.61644648422315</v>
      </c>
      <c r="D9">
        <v>11.58078451997442</v>
      </c>
      <c r="E9">
        <v>13.1386903063396</v>
      </c>
      <c r="F9">
        <v>2223.985020027822</v>
      </c>
      <c r="G9">
        <v>1344.275560214762</v>
      </c>
      <c r="H9">
        <v>0.6044445210327656</v>
      </c>
    </row>
    <row r="10" spans="1:8">
      <c r="A10" t="s">
        <v>143</v>
      </c>
      <c r="B10">
        <v>26.59806929777663</v>
      </c>
      <c r="C10">
        <v>14.61350841112946</v>
      </c>
      <c r="D10">
        <v>11.60002690822707</v>
      </c>
      <c r="E10">
        <v>13.12495450450671</v>
      </c>
      <c r="F10">
        <v>2224.904104390577</v>
      </c>
      <c r="G10">
        <v>1344.632373347777</v>
      </c>
      <c r="H10">
        <v>0.6043552037565614</v>
      </c>
    </row>
    <row r="11" spans="1:8">
      <c r="A11" t="s">
        <v>155</v>
      </c>
      <c r="B11">
        <v>26.60233675397323</v>
      </c>
      <c r="C11">
        <v>14.61357901841865</v>
      </c>
      <c r="D11">
        <v>11.6010584578329</v>
      </c>
      <c r="E11">
        <v>13.12699687778841</v>
      </c>
      <c r="F11">
        <v>2225.458957830804</v>
      </c>
      <c r="G11">
        <v>1344.845934034407</v>
      </c>
      <c r="H11">
        <v>0.6043004879071117</v>
      </c>
    </row>
    <row r="12" spans="1:8">
      <c r="A12" t="s">
        <v>167</v>
      </c>
      <c r="B12">
        <v>26.5609976961536</v>
      </c>
      <c r="C12">
        <v>14.61035183140131</v>
      </c>
      <c r="D12">
        <v>11.62018174430358</v>
      </c>
      <c r="E12">
        <v>13.10949303748282</v>
      </c>
      <c r="F12">
        <v>2225.66344144475</v>
      </c>
      <c r="G12">
        <v>1344.921786800232</v>
      </c>
      <c r="H12">
        <v>0.6042790485551579</v>
      </c>
    </row>
    <row r="13" spans="1:8">
      <c r="A13" t="s">
        <v>179</v>
      </c>
      <c r="B13">
        <v>26.47334478313303</v>
      </c>
      <c r="C13">
        <v>14.60374256618797</v>
      </c>
      <c r="D13">
        <v>11.65791794650887</v>
      </c>
      <c r="E13">
        <v>13.07214433893964</v>
      </c>
      <c r="F13">
        <v>2225.522541468455</v>
      </c>
      <c r="G13">
        <v>1344.861971527155</v>
      </c>
      <c r="H13">
        <v>0.6042904290871759</v>
      </c>
    </row>
    <row r="14" spans="1:8">
      <c r="A14" t="s">
        <v>191</v>
      </c>
      <c r="B14">
        <v>26.42697740047779</v>
      </c>
      <c r="C14">
        <v>14.60043030336685</v>
      </c>
      <c r="D14">
        <v>11.67580166502864</v>
      </c>
      <c r="E14">
        <v>13.05220917507635</v>
      </c>
      <c r="F14">
        <v>2225.032658116423</v>
      </c>
      <c r="G14">
        <v>1344.665138191226</v>
      </c>
      <c r="H14">
        <v>0.6043350120215932</v>
      </c>
    </row>
    <row r="15" spans="1:8">
      <c r="A15" t="s">
        <v>203</v>
      </c>
      <c r="B15">
        <v>26.48781844588513</v>
      </c>
      <c r="C15">
        <v>14.60067099701769</v>
      </c>
      <c r="D15">
        <v>11.64452625888904</v>
      </c>
      <c r="E15">
        <v>13.08204273236694</v>
      </c>
      <c r="F15">
        <v>2224.181391494809</v>
      </c>
      <c r="G15">
        <v>1344.326463600577</v>
      </c>
      <c r="H15">
        <v>0.6044140413822512</v>
      </c>
    </row>
    <row r="16" spans="1:8">
      <c r="A16" t="s">
        <v>215</v>
      </c>
      <c r="B16">
        <v>26.47868734848667</v>
      </c>
      <c r="C16">
        <v>14.60060721445293</v>
      </c>
      <c r="D16">
        <v>11.64048178638465</v>
      </c>
      <c r="E16">
        <v>13.07759011264271</v>
      </c>
      <c r="F16">
        <v>2222.64239885582</v>
      </c>
      <c r="G16">
        <v>1343.717924565742</v>
      </c>
      <c r="H16">
        <v>0.6045587563962003</v>
      </c>
    </row>
    <row r="17" spans="1:8">
      <c r="A17" t="s">
        <v>227</v>
      </c>
      <c r="B17">
        <v>26.46918007383648</v>
      </c>
      <c r="C17">
        <v>14.60082357173009</v>
      </c>
      <c r="D17">
        <v>11.63262185063352</v>
      </c>
      <c r="E17">
        <v>13.07270083736969</v>
      </c>
      <c r="F17">
        <v>2220.344107326957</v>
      </c>
      <c r="G17">
        <v>1342.811415142403</v>
      </c>
      <c r="H17">
        <v>0.6047762645038817</v>
      </c>
    </row>
    <row r="18" spans="1:8">
      <c r="A18" t="s">
        <v>239</v>
      </c>
      <c r="B18">
        <v>26.45135535595874</v>
      </c>
      <c r="C18">
        <v>14.6007598334053</v>
      </c>
      <c r="D18">
        <v>11.62383770660582</v>
      </c>
      <c r="E18">
        <v>13.06395452618137</v>
      </c>
      <c r="F18">
        <v>2217.173376594973</v>
      </c>
      <c r="G18">
        <v>1341.562453919774</v>
      </c>
      <c r="H18">
        <v>0.6050778293126002</v>
      </c>
    </row>
    <row r="19" spans="1:8">
      <c r="A19" t="s">
        <v>251</v>
      </c>
      <c r="B19">
        <v>26.43312694695734</v>
      </c>
      <c r="C19">
        <v>14.60108974726585</v>
      </c>
      <c r="D19">
        <v>11.60975838575013</v>
      </c>
      <c r="E19">
        <v>13.05465679123765</v>
      </c>
      <c r="F19">
        <v>2212.961766498769</v>
      </c>
      <c r="G19">
        <v>1339.904781019966</v>
      </c>
      <c r="H19">
        <v>0.6054803120886687</v>
      </c>
    </row>
    <row r="20" spans="1:8">
      <c r="A20" t="s">
        <v>263</v>
      </c>
      <c r="B20">
        <v>207.4724706773575</v>
      </c>
      <c r="C20">
        <v>18.98094924121408</v>
      </c>
      <c r="D20">
        <v>26.22893906738295</v>
      </c>
      <c r="E20">
        <v>120.2361983296129</v>
      </c>
      <c r="F20">
        <v>59859.61070711382</v>
      </c>
      <c r="G20">
        <v>37109.02381782005</v>
      </c>
      <c r="H20">
        <v>0.6199342658506456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2018-11-07T01:01:54Z</dcterms:created>
  <dcterms:modified xsi:type="dcterms:W3CDTF">2018-11-07T01:01:54Z</dcterms:modified>
</cp:coreProperties>
</file>